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85" windowWidth="14085" windowHeight="1254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<sst xmlns="http://schemas.openxmlformats.org/spreadsheetml/2006/main" count="14" uniqueCount="14">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</sst>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46816"/>
        <c:axId val="69444736"/>
      </c:lineChart>
      <c:catAx>
        <c:axId val="693468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9444736"/>
        <c:crosses val="autoZero"/>
        <c:auto val="1"/>
        <c:lblAlgn val="ctr"/>
        <c:lblOffset val="100"/>
        <c:noMultiLvlLbl val="0"/>
      </c:catAx>
      <c:valAx>
        <c:axId val="6944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9346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DATA'!$A$2:$B$172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DATA'!$C$2:$C$171</c:f>
              <c:numCache>
                <c:formatCode>0.0</c:formatCode>
                <c:ptCount val="170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DATA'!$A$2:$B$172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DATA'!$D$2:$D$172</c:f>
              <c:numCache>
                <c:formatCode>0.0</c:formatCode>
                <c:ptCount val="171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DATA'!$A$2:$B$172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DATA'!$E$2:$E$171</c:f>
              <c:numCache>
                <c:formatCode>0.0</c:formatCode>
                <c:ptCount val="170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DATA'!$A$2:$B$172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DATA'!$F$2:$F$171</c:f>
              <c:numCache>
                <c:formatCode>0.0</c:formatCode>
                <c:ptCount val="170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DATA'!$A$2:$B$172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DATA'!$G$2:$G$171</c:f>
              <c:numCache>
                <c:formatCode>0.0</c:formatCode>
                <c:ptCount val="170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DATA'!$A$2:$B$172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DATA'!$H$2:$H$171</c:f>
              <c:numCache>
                <c:formatCode>0.0</c:formatCode>
                <c:ptCount val="170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38336"/>
        <c:axId val="69839872"/>
      </c:lineChart>
      <c:catAx>
        <c:axId val="698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9839872"/>
        <c:crossesAt val="100"/>
        <c:auto val="1"/>
        <c:lblAlgn val="ctr"/>
        <c:lblOffset val="100"/>
        <c:noMultiLvlLbl val="0"/>
      </c:catAx>
      <c:valAx>
        <c:axId val="69839872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9838336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0.63017</cdr:x>
      <cdr:y>0.4275</cdr:y>
    </cdr:from>
    <cdr:to>
      <cdr:x>0.67767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501777" y="43841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0.27753</cdr:x>
      <cdr:y>0.52792</cdr:y>
    </cdr:from>
    <cdr:to>
      <cdr:x>0.33639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82605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0.52512</cdr:x>
      <cdr:y>0.28069</cdr:y>
    </cdr:from>
    <cdr:to>
      <cdr:x>0.5777</cdr:x>
      <cdr:y>0.30223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51326" y="287854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0.81445</cdr:x>
      <cdr:y>0.36533</cdr:y>
    </cdr:from>
    <cdr:to>
      <cdr:x>0.86491</cdr:x>
      <cdr:y>0.38518</cdr:y>
    </cdr:to>
    <cdr:grpSp>
      <cdr:nvGrpSpPr>
        <cdr:cNvPr id="10" name="Skupina 27"/>
        <cdr:cNvGrpSpPr/>
      </cdr:nvGrpSpPr>
      <cdr:grpSpPr>
        <a:xfrm xmlns:a="http://schemas.openxmlformats.org/drawingml/2006/main">
          <a:off x="5818227" y="3746550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0.72752</cdr:x>
      <cdr:y>0.38182</cdr:y>
    </cdr:from>
    <cdr:to>
      <cdr:x>0.77675</cdr:x>
      <cdr:y>0.40231</cdr:y>
    </cdr:to>
    <cdr:grpSp>
      <cdr:nvGrpSpPr>
        <cdr:cNvPr id="42" name="Skupina 21"/>
        <cdr:cNvGrpSpPr/>
      </cdr:nvGrpSpPr>
      <cdr:grpSpPr>
        <a:xfrm xmlns:a="http://schemas.openxmlformats.org/drawingml/2006/main">
          <a:off x="5197221" y="3915660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81"/>
  <sheetViews>
    <sheetView topLeftCell="A141" workbookViewId="0">
      <selection activeCell="E172" sqref="E172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8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</row>
    <row r="4" spans="1:8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8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8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8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8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8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8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8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8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8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8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8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8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8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8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8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8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8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8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8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8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8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8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8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8" x14ac:dyDescent="0.2">
      <c r="A172" s="1"/>
      <c r="B172" s="6">
        <v>3</v>
      </c>
      <c r="D172" s="16">
        <v>107</v>
      </c>
    </row>
    <row r="173" spans="1:8" x14ac:dyDescent="0.2">
      <c r="A173" s="1"/>
      <c r="B173" s="6">
        <v>4</v>
      </c>
    </row>
    <row r="174" spans="1:8" x14ac:dyDescent="0.2">
      <c r="A174" s="1"/>
      <c r="B174" s="6">
        <v>5</v>
      </c>
    </row>
    <row r="175" spans="1:8" x14ac:dyDescent="0.2">
      <c r="A175" s="1"/>
      <c r="B175" s="6">
        <v>6</v>
      </c>
    </row>
    <row r="176" spans="1:8" x14ac:dyDescent="0.2">
      <c r="A176" s="1"/>
      <c r="B176" s="6">
        <v>7</v>
      </c>
    </row>
    <row r="177" spans="1:2" x14ac:dyDescent="0.2">
      <c r="A177" s="1"/>
      <c r="B177" s="6">
        <v>8</v>
      </c>
    </row>
    <row r="178" spans="1:2" x14ac:dyDescent="0.2">
      <c r="A178" s="1"/>
      <c r="B178" s="6">
        <v>9</v>
      </c>
    </row>
    <row r="179" spans="1:2" x14ac:dyDescent="0.2">
      <c r="A179" s="1"/>
      <c r="B179" s="6">
        <v>10</v>
      </c>
    </row>
    <row r="180" spans="1:2" x14ac:dyDescent="0.2">
      <c r="A180" s="1"/>
      <c r="B180" s="6">
        <v>11</v>
      </c>
    </row>
    <row r="181" spans="1:2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2019-03-20T07:32:16Z</dcterms:modified>
</cp:coreProperties>
</file>