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-75" windowWidth="5160" windowHeight="499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<sst xmlns="http://schemas.openxmlformats.org/spreadsheetml/2006/main" count="8" uniqueCount="8">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</sst>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Data!$C$19:$C$61</c:f>
              <c:numCache>
                <c:formatCode>General</c:formatCode>
                <c:ptCount val="43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  <c:pt idx="42" formatCode="0.0">
                  <c:v>15.5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Data!$D$19:$D$61</c:f>
              <c:numCache>
                <c:formatCode>General</c:formatCode>
                <c:ptCount val="43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  <c:pt idx="42" formatCode="0.0">
                  <c:v>31.299999999999997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Data!$E$19:$E$61</c:f>
              <c:numCache>
                <c:formatCode>General</c:formatCode>
                <c:ptCount val="43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  <c:pt idx="42" formatCode="0.0">
                  <c:v>8.1999999999999993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Data!$F$19:$F$61</c:f>
              <c:numCache>
                <c:formatCode>General</c:formatCode>
                <c:ptCount val="43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  <c:pt idx="42" formatCode="0.0">
                  <c:v>28.8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Data!$G$19:$G$61</c:f>
              <c:numCache>
                <c:formatCode>General</c:formatCode>
                <c:ptCount val="43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  <c:pt idx="42" formatCode="0.0">
                  <c:v>2.2000000000000002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Data!$H$19:$H$61</c:f>
              <c:numCache>
                <c:formatCode>General</c:formatCode>
                <c:ptCount val="43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  <c:pt idx="42" formatCode="0.0">
                  <c:v>2.8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Data!$A$19:$B$61</c:f>
              <c:multiLvlStrCache>
                <c:ptCount val="4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Data!$I$19:$I$61</c:f>
              <c:numCache>
                <c:formatCode>General</c:formatCode>
                <c:ptCount val="43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  <c:pt idx="42" formatCode="0.0">
                  <c:v>11.2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98304"/>
        <c:axId val="133970944"/>
      </c:areaChart>
      <c:catAx>
        <c:axId val="1320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33970944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33970944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32098304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opLeftCell="A17" zoomScale="85" zoomScaleNormal="85" workbookViewId="0">
      <selection activeCell="M56" sqref="M56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1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2018-07-17T09:20:38Z</dcterms:modified>
</cp:coreProperties>
</file>