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RYCHLE_I\2021\led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<sst xmlns="http://schemas.openxmlformats.org/spreadsheetml/2006/main" count="8" uniqueCount="8">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</sst>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Data!$A$4:$B$68</c:f>
              <c:multiLvlStrCache>
                <c:ptCount val="6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Data!$C$4:$C$68</c:f>
              <c:numCache>
                <c:formatCode>General</c:formatCode>
                <c:ptCount val="65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Data!$A$4:$B$68</c:f>
              <c:multiLvlStrCache>
                <c:ptCount val="6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Data!$D$4:$D$68</c:f>
              <c:numCache>
                <c:formatCode>General</c:formatCode>
                <c:ptCount val="65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Data!$A$4:$B$68</c:f>
              <c:multiLvlStrCache>
                <c:ptCount val="6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Data!$E$4:$E$68</c:f>
              <c:numCache>
                <c:formatCode>General</c:formatCode>
                <c:ptCount val="65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Data!$A$4:$B$68</c:f>
              <c:multiLvlStrCache>
                <c:ptCount val="6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Data!$F$4:$F$68</c:f>
              <c:numCache>
                <c:formatCode>General</c:formatCode>
                <c:ptCount val="65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Data!$A$4:$B$68</c:f>
              <c:multiLvlStrCache>
                <c:ptCount val="6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Data!$G$4:$G$68</c:f>
              <c:numCache>
                <c:formatCode>General</c:formatCode>
                <c:ptCount val="65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Data!$A$4:$B$68</c:f>
              <c:multiLvlStrCache>
                <c:ptCount val="6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Data!$H$4:$H$68</c:f>
              <c:numCache>
                <c:formatCode>General</c:formatCode>
                <c:ptCount val="65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Data!$A$4:$B$68</c:f>
              <c:multiLvlStrCache>
                <c:ptCount val="6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Data!$I$4:$I$68</c:f>
              <c:numCache>
                <c:formatCode>General</c:formatCode>
                <c:ptCount val="65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opLeftCell="A17" zoomScale="85" zoomScaleNormal="85" workbookViewId="0">
      <selection activeCell="J68" sqref="J68"/>
    </sheetView>
  </sheetViews>
  <sheetFormatPr defaultRowHeight="12.75" x14ac:dyDescent="0.2"/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obst5700</cp:lastModifiedBy>
  <cp:lastPrinted>2017-01-27T12:05:03Z</cp:lastPrinted>
  <dcterms:created xsi:type="dcterms:W3CDTF">2001-05-02T08:53:06Z</dcterms:created>
  <dcterms:modified xsi:type="dcterms:W3CDTF">2021-01-19T11:31:10Z</dcterms:modified>
</cp:coreProperties>
</file>