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břez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<sst xmlns="http://schemas.openxmlformats.org/spreadsheetml/2006/main" count="14" uniqueCount="14">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</sst>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DATA'!$A$26:$B$220</c:f>
              <c:multiLvlStrCache>
                <c:ptCount val="1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DATA'!$C$26:$C$219</c:f>
              <c:numCache>
                <c:formatCode>0.0</c:formatCode>
                <c:ptCount val="194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DATA'!$A$26:$B$220</c:f>
              <c:multiLvlStrCache>
                <c:ptCount val="1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DATA'!$D$26:$D$220</c:f>
              <c:numCache>
                <c:formatCode>0.0</c:formatCode>
                <c:ptCount val="195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DATA'!$A$26:$B$220</c:f>
              <c:multiLvlStrCache>
                <c:ptCount val="1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DATA'!$E$26:$E$219</c:f>
              <c:numCache>
                <c:formatCode>0.0</c:formatCode>
                <c:ptCount val="194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97.8</c:v>
                </c:pt>
                <c:pt idx="193">
                  <c:v>97.9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DATA'!$A$26:$B$220</c:f>
              <c:multiLvlStrCache>
                <c:ptCount val="1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DATA'!$F$26:$F$219</c:f>
              <c:numCache>
                <c:formatCode>0.0</c:formatCode>
                <c:ptCount val="194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DATA'!$A$26:$B$220</c:f>
              <c:multiLvlStrCache>
                <c:ptCount val="1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DATA'!$G$26:$G$219</c:f>
              <c:numCache>
                <c:formatCode>0.0</c:formatCode>
                <c:ptCount val="194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DATA'!$A$26:$B$220</c:f>
              <c:multiLvlStrCache>
                <c:ptCount val="1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DATA'!$H$26:$H$219</c:f>
              <c:numCache>
                <c:formatCode>0.0</c:formatCode>
                <c:ptCount val="194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0.71194</cdr:x>
      <cdr:y>0.35227</cdr:y>
    </cdr:from>
    <cdr:to>
      <cdr:x>0.75944</cdr:x>
      <cdr:y>0.37276</cdr:y>
    </cdr:to>
    <cdr:grpSp>
      <cdr:nvGrpSpPr>
        <cdr:cNvPr id="5" name="Skupina 4"/>
        <cdr:cNvGrpSpPr/>
      </cdr:nvGrpSpPr>
      <cdr:grpSpPr>
        <a:xfrm xmlns:a="http://schemas.openxmlformats.org/drawingml/2006/main">
          <a:off x="5085921" y="3612617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0.14197</cdr:x>
      <cdr:y>0.45516</cdr:y>
    </cdr:from>
    <cdr:to>
      <cdr:x>0.20083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14198" y="466778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0.27387</cdr:x>
      <cdr:y>0.37907</cdr:y>
    </cdr:from>
    <cdr:to>
      <cdr:x>0.32021</cdr:x>
      <cdr:y>0.39956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56459" y="3887458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0.47733</cdr:x>
      <cdr:y>0.25052</cdr:y>
    </cdr:from>
    <cdr:to>
      <cdr:x>0.52991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09926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0.78221</cdr:x>
      <cdr:y>0.25387</cdr:y>
    </cdr:from>
    <cdr:to>
      <cdr:x>0.83267</cdr:x>
      <cdr:y>0.27372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87913" y="2603500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0.70752</cdr:x>
      <cdr:y>0.20067</cdr:y>
    </cdr:from>
    <cdr:to>
      <cdr:x>0.75675</cdr:x>
      <cdr:y>0.22116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054346" y="205792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0"/>
  <sheetViews>
    <sheetView topLeftCell="A190" workbookViewId="0">
      <selection activeCell="H220" sqref="H220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97.8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97.9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D220" s="16">
        <v>93.2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A072B2-9D44-40D5-A81A-8E93070D0FA7}"/>
</file>

<file path=customXml/itemProps2.xml><?xml version="1.0" encoding="utf-8"?>
<ds:datastoreItem xmlns:ds="http://schemas.openxmlformats.org/officeDocument/2006/customXml" ds:itemID="{AFBA8A24-8169-4B83-B644-A85ECC3E2F5F}"/>
</file>

<file path=customXml/itemProps3.xml><?xml version="1.0" encoding="utf-8"?>
<ds:datastoreItem xmlns:ds="http://schemas.openxmlformats.org/officeDocument/2006/customXml" ds:itemID="{FF6E3EB8-8AC0-404E-98BA-BFD737951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2023-03-20T09:55:53Z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