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85" windowWidth="14085" windowHeight="1254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<sst xmlns="http://schemas.openxmlformats.org/spreadsheetml/2006/main" count="14" uniqueCount="14">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</sst>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9120"/>
        <c:axId val="139051008"/>
      </c:lineChart>
      <c:catAx>
        <c:axId val="1386291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9051008"/>
        <c:crosses val="autoZero"/>
        <c:auto val="1"/>
        <c:lblAlgn val="ctr"/>
        <c:lblOffset val="100"/>
        <c:noMultiLvlLbl val="0"/>
      </c:catAx>
      <c:valAx>
        <c:axId val="13905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862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DATA'!$A$2:$B$173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DATA'!$C$2:$C$172</c:f>
              <c:numCache>
                <c:formatCode>0.0</c:formatCode>
                <c:ptCount val="171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DATA'!$A$2:$B$173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DATA'!$D$2:$D$173</c:f>
              <c:numCache>
                <c:formatCode>0.0</c:formatCode>
                <c:ptCount val="172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107.3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DATA'!$A$2:$B$173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DATA'!$E$2:$E$172</c:f>
              <c:numCache>
                <c:formatCode>0.0</c:formatCode>
                <c:ptCount val="171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DATA'!$A$2:$B$173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DATA'!$F$2:$F$172</c:f>
              <c:numCache>
                <c:formatCode>0.0</c:formatCode>
                <c:ptCount val="171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DATA'!$A$2:$B$173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DATA'!$G$2:$G$172</c:f>
              <c:numCache>
                <c:formatCode>0.0</c:formatCode>
                <c:ptCount val="171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DATA'!$A$2:$B$173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DATA'!$H$2:$H$172</c:f>
              <c:numCache>
                <c:formatCode>0.0</c:formatCode>
                <c:ptCount val="171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2896"/>
        <c:axId val="141406976"/>
      </c:lineChart>
      <c:catAx>
        <c:axId val="1413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1406976"/>
        <c:crossesAt val="100"/>
        <c:auto val="1"/>
        <c:lblAlgn val="ctr"/>
        <c:lblOffset val="100"/>
        <c:noMultiLvlLbl val="0"/>
      </c:catAx>
      <c:valAx>
        <c:axId val="14140697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1392896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0.63017</cdr:x>
      <cdr:y>0.4275</cdr:y>
    </cdr:from>
    <cdr:to>
      <cdr:x>0.67767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501777" y="43841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0.27086</cdr:x>
      <cdr:y>0.52792</cdr:y>
    </cdr:from>
    <cdr:to>
      <cdr:x>0.32972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34956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0.52512</cdr:x>
      <cdr:y>0.28069</cdr:y>
    </cdr:from>
    <cdr:to>
      <cdr:x>0.5777</cdr:x>
      <cdr:y>0.30223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51326" y="287854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0.81445</cdr:x>
      <cdr:y>0.36533</cdr:y>
    </cdr:from>
    <cdr:to>
      <cdr:x>0.86491</cdr:x>
      <cdr:y>0.38518</cdr:y>
    </cdr:to>
    <cdr:grpSp>
      <cdr:nvGrpSpPr>
        <cdr:cNvPr id="10" name="Skupina 27"/>
        <cdr:cNvGrpSpPr/>
      </cdr:nvGrpSpPr>
      <cdr:grpSpPr>
        <a:xfrm xmlns:a="http://schemas.openxmlformats.org/drawingml/2006/main">
          <a:off x="5818227" y="3746550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0.72863</cdr:x>
      <cdr:y>0.38027</cdr:y>
    </cdr:from>
    <cdr:to>
      <cdr:x>0.77786</cdr:x>
      <cdr:y>0.40076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205151" y="3899764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81"/>
  <sheetViews>
    <sheetView topLeftCell="A141" workbookViewId="0">
      <selection activeCell="H173" sqref="H173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8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</row>
    <row r="4" spans="1:8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8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8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8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8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8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8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8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8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8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8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8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8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8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8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8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8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8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8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8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8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8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8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8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8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8" x14ac:dyDescent="0.2">
      <c r="A173" s="1"/>
      <c r="B173" s="6">
        <v>4</v>
      </c>
      <c r="D173" s="16">
        <v>107.3</v>
      </c>
    </row>
    <row r="174" spans="1:8" x14ac:dyDescent="0.2">
      <c r="A174" s="1"/>
      <c r="B174" s="6">
        <v>5</v>
      </c>
    </row>
    <row r="175" spans="1:8" x14ac:dyDescent="0.2">
      <c r="A175" s="1"/>
      <c r="B175" s="6">
        <v>6</v>
      </c>
    </row>
    <row r="176" spans="1:8" x14ac:dyDescent="0.2">
      <c r="A176" s="1"/>
      <c r="B176" s="6">
        <v>7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2019-04-17T09:12:41Z</dcterms:modified>
</cp:coreProperties>
</file>