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RYCHLE_I\2022\červenec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<sst xmlns="http://schemas.openxmlformats.org/spreadsheetml/2006/main" count="8" uniqueCount="8">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</sst>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Data!$A$4:$B$74</c:f>
              <c:multiLvlStrCache>
                <c:ptCount val="71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Data!$C$4:$C$74</c:f>
              <c:numCache>
                <c:formatCode>General</c:formatCode>
                <c:ptCount val="71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Data!$A$4:$B$74</c:f>
              <c:multiLvlStrCache>
                <c:ptCount val="71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Data!$D$4:$D$74</c:f>
              <c:numCache>
                <c:formatCode>General</c:formatCode>
                <c:ptCount val="71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Data!$A$4:$B$74</c:f>
              <c:multiLvlStrCache>
                <c:ptCount val="71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Data!$E$4:$E$74</c:f>
              <c:numCache>
                <c:formatCode>General</c:formatCode>
                <c:ptCount val="71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Data!$A$4:$B$74</c:f>
              <c:multiLvlStrCache>
                <c:ptCount val="71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Data!$F$4:$F$74</c:f>
              <c:numCache>
                <c:formatCode>General</c:formatCode>
                <c:ptCount val="71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Data!$A$4:$B$74</c:f>
              <c:multiLvlStrCache>
                <c:ptCount val="71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Data!$G$4:$G$74</c:f>
              <c:numCache>
                <c:formatCode>General</c:formatCode>
                <c:ptCount val="71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Data!$A$4:$B$74</c:f>
              <c:multiLvlStrCache>
                <c:ptCount val="71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Data!$H$4:$H$74</c:f>
              <c:numCache>
                <c:formatCode>General</c:formatCode>
                <c:ptCount val="71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Data!$A$4:$B$74</c:f>
              <c:multiLvlStrCache>
                <c:ptCount val="71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</c:lvl>
              </c:multiLvlStrCache>
            </c:multiLvlStrRef>
          </c:cat>
          <c:val>
            <c:numRef>
              <c:f>Data!$I$4:$I$74</c:f>
              <c:numCache>
                <c:formatCode>General</c:formatCode>
                <c:ptCount val="71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4"/>
  <sheetViews>
    <sheetView topLeftCell="A30" zoomScale="85" zoomScaleNormal="85" workbookViewId="0">
      <selection activeCell="F30" sqref="F1:F1048576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obst5700</cp:lastModifiedBy>
  <cp:lastPrinted>2017-01-27T12:05:03Z</cp:lastPrinted>
  <dcterms:created xsi:type="dcterms:W3CDTF">2001-05-02T08:53:06Z</dcterms:created>
  <dcterms:modified xsi:type="dcterms:W3CDTF">2022-07-19T07:00:42Z</dcterms:modified>
</cp:coreProperties>
</file>