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1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<sst xmlns="http://schemas.openxmlformats.org/spreadsheetml/2006/main" count="167" uniqueCount="117">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</sst>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9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9" fontId="9" fillId="0" borderId="0" xfId="2" applyNumberFormat="1" applyFont="1"/>
    <xf numFmtId="169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36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78"/>
          <c:y val="0.19894383299391474"/>
          <c:w val="0.85354141656664373"/>
          <c:h val="0.66197240005056113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1529472"/>
        <c:axId val="101531008"/>
      </c:areaChart>
      <c:catAx>
        <c:axId val="101529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531008"/>
        <c:crosses val="autoZero"/>
        <c:auto val="1"/>
        <c:lblAlgn val="ctr"/>
        <c:lblOffset val="100"/>
        <c:tickLblSkip val="1"/>
        <c:tickMarkSkip val="1"/>
      </c:catAx>
      <c:valAx>
        <c:axId val="101531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5294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28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74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7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27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44"/>
          <c:y val="0.40816326530612246"/>
          <c:w val="0.42882017147518098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3"/>
          <c:y val="0.42400647287510701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59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7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7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335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79E-7"/>
                  <c:y val="5.3466737710418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16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6"/>
          <c:y val="1.272255030621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62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089"/>
                  <c:y val="-1.5527104913412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43E-2"/>
                  <c:y val="-0.33131614273407439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899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39"/>
          <c:y val="0.42091836734695492"/>
          <c:w val="0.30208384549263723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697E-2"/>
                  <c:y val="-0.186747817237133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3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19"/>
          <c:w val="0.28472270494708463"/>
          <c:h val="0.41730383593709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78"/>
          <c:y val="0.22473886713550001"/>
          <c:w val="0.87515006002400964"/>
          <c:h val="0.63763120443095633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102135296"/>
        <c:axId val="102136832"/>
      </c:barChart>
      <c:catAx>
        <c:axId val="102135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136832"/>
        <c:crosses val="autoZero"/>
        <c:auto val="1"/>
        <c:lblAlgn val="ctr"/>
        <c:lblOffset val="100"/>
        <c:tickLblSkip val="1"/>
        <c:tickMarkSkip val="1"/>
      </c:catAx>
      <c:valAx>
        <c:axId val="102136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2135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09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68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198"/>
          <c:y val="0.33759632951908147"/>
          <c:w val="0.73762495105093462"/>
          <c:h val="0.465473727064182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108714240"/>
        <c:axId val="10879833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108800256"/>
        <c:axId val="108822528"/>
      </c:lineChart>
      <c:catAx>
        <c:axId val="1087142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8798336"/>
        <c:crosses val="autoZero"/>
        <c:auto val="1"/>
        <c:lblAlgn val="ctr"/>
        <c:lblOffset val="100"/>
        <c:tickLblSkip val="1"/>
        <c:tickMarkSkip val="1"/>
      </c:catAx>
      <c:valAx>
        <c:axId val="108798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8714240"/>
        <c:crosses val="autoZero"/>
        <c:crossBetween val="between"/>
      </c:valAx>
      <c:catAx>
        <c:axId val="108800256"/>
        <c:scaling>
          <c:orientation val="minMax"/>
        </c:scaling>
        <c:delete val="1"/>
        <c:axPos val="b"/>
        <c:numFmt formatCode="General" sourceLinked="1"/>
        <c:tickLblPos val="none"/>
        <c:crossAx val="108822528"/>
        <c:crosses val="autoZero"/>
        <c:auto val="1"/>
        <c:lblAlgn val="ctr"/>
        <c:lblOffset val="100"/>
      </c:catAx>
      <c:valAx>
        <c:axId val="10882252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04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8800256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0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795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45"/>
          <c:w val="0.65454545454547552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109066880"/>
        <c:axId val="109093632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109095552"/>
        <c:axId val="109105536"/>
      </c:lineChart>
      <c:catAx>
        <c:axId val="1090668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093632"/>
        <c:crosses val="autoZero"/>
        <c:auto val="1"/>
        <c:lblAlgn val="ctr"/>
        <c:lblOffset val="100"/>
        <c:tickLblSkip val="1"/>
      </c:catAx>
      <c:valAx>
        <c:axId val="109093632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066880"/>
        <c:crosses val="autoZero"/>
        <c:crossBetween val="between"/>
      </c:valAx>
      <c:catAx>
        <c:axId val="109095552"/>
        <c:scaling>
          <c:orientation val="minMax"/>
        </c:scaling>
        <c:delete val="1"/>
        <c:axPos val="b"/>
        <c:numFmt formatCode="General" sourceLinked="1"/>
        <c:tickLblPos val="none"/>
        <c:crossAx val="109105536"/>
        <c:crosses val="autoZero"/>
        <c:auto val="1"/>
        <c:lblAlgn val="ctr"/>
        <c:lblOffset val="100"/>
      </c:catAx>
      <c:valAx>
        <c:axId val="1091055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09555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12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08"/>
          <c:w val="0.67944308668873232"/>
          <c:h val="0.48974481606775383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109216896"/>
        <c:axId val="109218816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109233280"/>
        <c:axId val="109234816"/>
      </c:lineChart>
      <c:catAx>
        <c:axId val="1092168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218816"/>
        <c:crosses val="autoZero"/>
        <c:auto val="1"/>
        <c:lblAlgn val="ctr"/>
        <c:lblOffset val="100"/>
        <c:tickLblSkip val="1"/>
        <c:tickMarkSkip val="1"/>
      </c:catAx>
      <c:valAx>
        <c:axId val="109218816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55E-2"/>
              <c:y val="0.3153854775649997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216896"/>
        <c:crosses val="autoZero"/>
        <c:crossBetween val="between"/>
      </c:valAx>
      <c:catAx>
        <c:axId val="109233280"/>
        <c:scaling>
          <c:orientation val="minMax"/>
        </c:scaling>
        <c:delete val="1"/>
        <c:axPos val="b"/>
        <c:numFmt formatCode="General" sourceLinked="1"/>
        <c:tickLblPos val="none"/>
        <c:crossAx val="109234816"/>
        <c:crosses val="autoZero"/>
        <c:auto val="1"/>
        <c:lblAlgn val="ctr"/>
        <c:lblOffset val="100"/>
      </c:catAx>
      <c:valAx>
        <c:axId val="1092348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2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2332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12"/>
          <c:w val="0.51702875528481163"/>
          <c:h val="6.779679051762445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87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109350912"/>
        <c:axId val="109352832"/>
      </c:lineChart>
      <c:catAx>
        <c:axId val="109350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352832"/>
        <c:crosses val="autoZero"/>
        <c:auto val="1"/>
        <c:lblAlgn val="ctr"/>
        <c:lblOffset val="100"/>
        <c:tickLblSkip val="1"/>
        <c:tickMarkSkip val="1"/>
      </c:catAx>
      <c:valAx>
        <c:axId val="109352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350912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4"/>
          <c:y val="0.87681350088797849"/>
          <c:w val="0.63369486887941695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109685376"/>
        <c:axId val="109691648"/>
      </c:lineChart>
      <c:catAx>
        <c:axId val="109685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691648"/>
        <c:crosses val="autoZero"/>
        <c:auto val="1"/>
        <c:lblAlgn val="ctr"/>
        <c:lblOffset val="100"/>
        <c:tickLblSkip val="1"/>
        <c:tickMarkSkip val="1"/>
      </c:catAx>
      <c:valAx>
        <c:axId val="10969164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67E-2"/>
              <c:y val="0.2738095859495109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685376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89989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4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29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110020480"/>
        <c:axId val="110022016"/>
      </c:barChart>
      <c:catAx>
        <c:axId val="110020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110022016"/>
        <c:crosses val="autoZero"/>
        <c:auto val="1"/>
        <c:lblAlgn val="ctr"/>
        <c:lblOffset val="0"/>
      </c:catAx>
      <c:valAx>
        <c:axId val="110022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110020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6912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6912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6912E-17"/>
                  <c:y val="8.8435374149660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53E-2"/>
                  <c:y val="-0.31812898387701943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5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tabSelected="1"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="75" workbookViewId="0">
      <selection activeCell="B31" sqref="B31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9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2014-08-08T11:59:29Z</dcterms:modified>
</cp:coreProperties>
</file>