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<sst xmlns="http://schemas.openxmlformats.org/spreadsheetml/2006/main" count="15" uniqueCount="8">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</sst>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23406972700112522"/>
          <c:y val="1.0358259357707677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283E-2"/>
          <c:y val="0.10028470240346603"/>
          <c:w val="0.90999993502442345"/>
          <c:h val="0.67881488613050234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</c:numCache>
            </c:numRef>
          </c:val>
        </c:ser>
        <c:axId val="74174464"/>
        <c:axId val="74176000"/>
      </c:barChart>
      <c:catAx>
        <c:axId val="7417446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4176000"/>
        <c:crosses val="autoZero"/>
        <c:auto val="1"/>
        <c:lblAlgn val="ctr"/>
        <c:lblOffset val="100"/>
        <c:tickLblSkip val="1"/>
        <c:tickMarkSkip val="1"/>
      </c:catAx>
      <c:valAx>
        <c:axId val="74176000"/>
        <c:scaling>
          <c:orientation val="minMax"/>
          <c:max val="4"/>
          <c:min val="-3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1.3816543397358598E-2"/>
              <c:y val="0.4037215326250157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417446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826"/>
          <c:w val="0.89828119081309188"/>
          <c:h val="4.967460945111132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1" footer="0.4921259845000016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569300</xdr:colOff>
      <xdr:row>2</xdr:row>
      <xdr:rowOff>145073</xdr:rowOff>
    </xdr:from>
    <xdr:to>
      <xdr:col>14</xdr:col>
      <xdr:colOff>93052</xdr:colOff>
      <xdr:row>30</xdr:row>
      <xdr:rowOff>97448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130" zoomScaleNormal="130" workbookViewId="0">
      <selection activeCell="O16" sqref="O16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D15" sqref="D15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/>
      <c r="O3" s="5"/>
      <c r="P3" s="5"/>
      <c r="Q3" s="5"/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2015-01-15T15:19:01Z</dcterms:modified>
</cp:coreProperties>
</file>