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6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<sst xmlns="http://schemas.openxmlformats.org/spreadsheetml/2006/main" count="33" uniqueCount="7">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</sst>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"/>
          <c:h val="0.66866248317945054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data!$B$4:$AE$4</c:f>
              <c:numCache>
                <c:formatCode>0.0</c:formatCode>
                <c:ptCount val="30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data!$B$5:$AE$5</c:f>
              <c:numCache>
                <c:formatCode>0.0</c:formatCode>
                <c:ptCount val="30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5.2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data!$B$6:$AE$6</c:f>
              <c:numCache>
                <c:formatCode>0.0</c:formatCode>
                <c:ptCount val="30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</c:numCache>
            </c:numRef>
          </c:val>
        </c:ser>
        <c:axId val="61043072"/>
        <c:axId val="61044992"/>
      </c:barChart>
      <c:catAx>
        <c:axId val="6104307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044992"/>
        <c:crosses val="autoZero"/>
        <c:auto val="1"/>
        <c:lblAlgn val="ctr"/>
        <c:lblOffset val="100"/>
        <c:tickLblSkip val="1"/>
        <c:tickMarkSkip val="1"/>
      </c:catAx>
      <c:valAx>
        <c:axId val="61044992"/>
        <c:scaling>
          <c:orientation val="minMax"/>
          <c:max val="6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104307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326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"/>
  <sheetViews>
    <sheetView tabSelected="1" zoomScale="120" zoomScaleNormal="120" workbookViewId="0">
      <selection activeCell="N19" sqref="N19"/>
    </sheetView>
  </sheetViews>
  <sheetFormatPr defaultRowHeight="12.75"/>
  <cols>
    <col min="1" max="16384" width="9.140625" style="1"/>
  </cols>
  <sheetData>
    <row r="4" spans="2:2" ht="14.25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12"/>
  <sheetViews>
    <sheetView workbookViewId="0">
      <selection activeCell="AA28" sqref="AA28"/>
    </sheetView>
  </sheetViews>
  <sheetFormatPr defaultRowHeight="12.75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>
      <c r="A1" s="10"/>
    </row>
    <row r="2" spans="1:86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86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</row>
    <row r="4" spans="1:86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</row>
    <row r="5" spans="1:86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5.2</v>
      </c>
    </row>
    <row r="6" spans="1:86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</row>
    <row r="7" spans="1:86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>
      <c r="W9" s="6"/>
    </row>
    <row r="10" spans="1:86">
      <c r="W10" s="6"/>
    </row>
    <row r="11" spans="1:86">
      <c r="W11" s="6"/>
    </row>
    <row r="12" spans="1:86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2019-07-16T06:35:35Z</dcterms:modified>
</cp:coreProperties>
</file>