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1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<sst xmlns="http://schemas.openxmlformats.org/spreadsheetml/2006/main" count="90" uniqueCount="14">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</sst>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2024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data'!$B$2:$BZ$3</c:f>
              <c:multiLvlStrCache>
                <c:ptCount val="7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data'!$B$4:$BZ$4</c:f>
              <c:numCache>
                <c:formatCode>General</c:formatCode>
                <c:ptCount val="77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data'!$B$2:$BZ$3</c:f>
              <c:multiLvlStrCache>
                <c:ptCount val="7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data'!$B$5:$BZ$5</c:f>
              <c:numCache>
                <c:formatCode>General</c:formatCode>
                <c:ptCount val="77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data'!$B$2:$BZ$3</c:f>
              <c:multiLvlStrCache>
                <c:ptCount val="7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data'!$B$6:$BZ$6</c:f>
              <c:numCache>
                <c:formatCode>General</c:formatCode>
                <c:ptCount val="77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  <c:pt idx="76">
                  <c:v>2363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data'!$B$2:$BZ$3</c:f>
              <c:multiLvlStrCache>
                <c:ptCount val="7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data'!$B$7:$BZ$7</c:f>
              <c:numCache>
                <c:formatCode>General</c:formatCode>
                <c:ptCount val="77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  <c:pt idx="76">
                  <c:v>2207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data'!$B$2:$BZ$3</c:f>
              <c:multiLvlStrCache>
                <c:ptCount val="7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data'!$B$8:$BZ$8</c:f>
              <c:numCache>
                <c:formatCode>General</c:formatCode>
                <c:ptCount val="77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  <c:pt idx="76">
                  <c:v>1912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data'!$B$2:$BZ$3</c:f>
              <c:multiLvlStrCache>
                <c:ptCount val="7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data'!$B$9:$BZ$9</c:f>
              <c:numCache>
                <c:formatCode>General</c:formatCode>
                <c:ptCount val="77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  <c:pt idx="76">
                  <c:v>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3.85546875" style="5" customWidth="1"/>
    <col min="17" max="16384" width="9.140625" style="5"/>
  </cols>
  <sheetData>
    <row r="1" spans="1:15" s="12" customFormat="1" ht="18" customHeight="1" x14ac:dyDescent="0.2">
      <c r="A1" s="11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8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"/>
  <sheetViews>
    <sheetView workbookViewId="0">
      <pane xSplit="1" topLeftCell="BF1" activePane="topRight" state="frozen"/>
      <selection pane="topRight" activeCell="BZ11" sqref="BZ11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6" width="5" bestFit="1" customWidth="1"/>
    <col min="77" max="77" width="5" customWidth="1"/>
    <col min="78" max="78" width="5" bestFit="1" customWidth="1"/>
  </cols>
  <sheetData>
    <row r="2" spans="1:81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  <c r="BZ2">
        <v>2024</v>
      </c>
    </row>
    <row r="3" spans="1:81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  <c r="BZ3" s="1" t="s">
        <v>3</v>
      </c>
      <c r="CA3" s="1" t="s">
        <v>4</v>
      </c>
      <c r="CB3" s="1" t="s">
        <v>5</v>
      </c>
      <c r="CC3" s="1" t="s">
        <v>6</v>
      </c>
    </row>
    <row r="4" spans="1:81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81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  <c r="BZ5" s="15"/>
    </row>
    <row r="6" spans="1:81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  <c r="BZ6">
        <v>2363</v>
      </c>
    </row>
    <row r="7" spans="1:81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  <c r="BZ7">
        <v>2207</v>
      </c>
    </row>
    <row r="8" spans="1:81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  <c r="BZ8">
        <v>1912</v>
      </c>
    </row>
    <row r="9" spans="1:81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  <c r="BZ9">
        <v>961</v>
      </c>
    </row>
    <row r="10" spans="1:81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2024-02-01T13:26:37Z</cp:lastPrinted>
  <dcterms:created xsi:type="dcterms:W3CDTF">2007-02-08T13:42:24Z</dcterms:created>
  <dcterms:modified xsi:type="dcterms:W3CDTF">2024-04-30T10:28:13Z</dcterms:modified>
</cp:coreProperties>
</file>