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<sst xmlns="http://schemas.openxmlformats.org/spreadsheetml/2006/main" count="34" uniqueCount="9">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</sst>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8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939"/>
          <c:h val="0.67881488613051144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data!$B$3:$AD$4</c:f>
              <c:multiLvlStrCache>
                <c:ptCount val="2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data!$B$5:$AD$5</c:f>
              <c:numCache>
                <c:formatCode>0.0</c:formatCode>
                <c:ptCount val="29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data!$B$3:$AD$4</c:f>
              <c:multiLvlStrCache>
                <c:ptCount val="2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data!$B$6:$AD$6</c:f>
              <c:numCache>
                <c:formatCode>0.0</c:formatCode>
                <c:ptCount val="29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data!$B$3:$AD$4</c:f>
              <c:multiLvlStrCache>
                <c:ptCount val="2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data!$B$7:$AD$7</c:f>
              <c:numCache>
                <c:formatCode>0.0</c:formatCode>
                <c:ptCount val="29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</c:numCache>
            </c:numRef>
          </c:val>
        </c:ser>
        <c:axId val="81777024"/>
        <c:axId val="81778560"/>
      </c:barChart>
      <c:catAx>
        <c:axId val="8177702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778560"/>
        <c:crosses val="autoZero"/>
        <c:auto val="1"/>
        <c:lblAlgn val="ctr"/>
        <c:lblOffset val="100"/>
        <c:tickLblSkip val="1"/>
        <c:tickMarkSkip val="1"/>
      </c:catAx>
      <c:valAx>
        <c:axId val="81778560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777024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72" footer="0.4921259845000037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581022</xdr:colOff>
      <xdr:row>3</xdr:row>
      <xdr:rowOff>95249</xdr:rowOff>
    </xdr:from>
    <xdr:to>
      <xdr:col>10</xdr:col>
      <xdr:colOff>361950</xdr:colOff>
      <xdr:row>21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AD8" sqref="AD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0</v>
      </c>
      <c r="B1" s="1"/>
      <c r="C1" s="1"/>
      <c r="D1" s="1"/>
      <c r="E1" s="1"/>
      <c r="F1" s="1"/>
    </row>
    <row r="2" spans="1:90" s="2" customFormat="1" ht="15.75">
      <c r="A2" s="12" t="s">
        <v>1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</row>
    <row r="4" spans="1:90" s="2" customFormat="1" ht="11.25">
      <c r="A4" s="3"/>
      <c r="B4" s="17" t="s">
        <v>5</v>
      </c>
      <c r="C4" s="17" t="s">
        <v>6</v>
      </c>
      <c r="D4" s="17" t="s">
        <v>7</v>
      </c>
      <c r="E4" s="17" t="s">
        <v>8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5</v>
      </c>
      <c r="K4" s="17" t="s">
        <v>6</v>
      </c>
      <c r="L4" s="17" t="s">
        <v>7</v>
      </c>
      <c r="M4" s="17" t="s">
        <v>8</v>
      </c>
      <c r="N4" s="17" t="s">
        <v>5</v>
      </c>
      <c r="O4" s="17" t="s">
        <v>6</v>
      </c>
      <c r="P4" s="17" t="s">
        <v>7</v>
      </c>
      <c r="Q4" s="17" t="s">
        <v>8</v>
      </c>
      <c r="R4" s="17" t="s">
        <v>5</v>
      </c>
      <c r="S4" s="17" t="s">
        <v>6</v>
      </c>
      <c r="T4" s="17" t="s">
        <v>7</v>
      </c>
      <c r="U4" s="17" t="s">
        <v>8</v>
      </c>
      <c r="V4" s="17" t="s">
        <v>5</v>
      </c>
      <c r="W4" s="17" t="s">
        <v>6</v>
      </c>
      <c r="X4" s="17" t="s">
        <v>7</v>
      </c>
      <c r="Y4" s="17" t="s">
        <v>8</v>
      </c>
      <c r="Z4" s="17" t="s">
        <v>5</v>
      </c>
      <c r="AA4" s="4" t="s">
        <v>6</v>
      </c>
      <c r="AB4" s="17" t="s">
        <v>7</v>
      </c>
      <c r="AC4" s="17" t="s">
        <v>8</v>
      </c>
      <c r="AD4" s="17" t="s">
        <v>5</v>
      </c>
    </row>
    <row r="5" spans="1:90" s="2" customFormat="1" ht="11.25">
      <c r="A5" s="13" t="s">
        <v>2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  <c r="Z5" s="5">
        <v>4</v>
      </c>
      <c r="AA5" s="5">
        <v>-3.4</v>
      </c>
      <c r="AB5" s="5">
        <v>-2.2999999999999998</v>
      </c>
      <c r="AC5" s="5">
        <v>1.6</v>
      </c>
      <c r="AD5" s="5">
        <v>6.9</v>
      </c>
    </row>
    <row r="6" spans="1:90" s="2" customFormat="1" ht="11.25">
      <c r="A6" s="13" t="s">
        <v>3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  <c r="Z6" s="5">
        <v>2.5</v>
      </c>
      <c r="AA6" s="5">
        <v>-3.3</v>
      </c>
      <c r="AB6" s="5">
        <v>1.1000000000000001</v>
      </c>
      <c r="AC6" s="5">
        <v>6.9</v>
      </c>
      <c r="AD6" s="5">
        <v>14.8</v>
      </c>
    </row>
    <row r="7" spans="1:90" s="2" customFormat="1" ht="11.25">
      <c r="A7" s="14" t="s">
        <v>4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  <c r="Z7" s="5">
        <v>5.7</v>
      </c>
      <c r="AA7" s="5">
        <v>-3.5</v>
      </c>
      <c r="AB7" s="5">
        <v>-6.1</v>
      </c>
      <c r="AC7" s="5">
        <v>-6.7</v>
      </c>
      <c r="AD7" s="5">
        <v>-1.7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2019-04-10T11:09:50Z</dcterms:modified>
</cp:coreProperties>
</file>