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<sst xmlns="http://schemas.openxmlformats.org/spreadsheetml/2006/main" count="8" uniqueCount="8">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</sst>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4.0000000000000001E-3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0.253</c:v>
                </c:pt>
                <c:pt idx="1">
                  <c:v>0.156</c:v>
                </c:pt>
                <c:pt idx="2">
                  <c:v>0.36199999999999999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0.74399999999999999</c:v>
                </c:pt>
                <c:pt idx="1">
                  <c:v>0.84299999999999997</c:v>
                </c:pt>
                <c:pt idx="2">
                  <c:v>0.63300000000000001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3041920"/>
        <c:axId val="43043456"/>
      </c:barChart>
      <c:catAx>
        <c:axId val="4304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3043456"/>
        <c:crosses val="autoZero"/>
        <c:auto val="1"/>
        <c:lblAlgn val="ctr"/>
        <c:lblOffset val="300"/>
        <c:noMultiLvlLbl val="0"/>
      </c:catAx>
      <c:valAx>
        <c:axId val="4304345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3041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září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September,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F28" sqref="F28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0.74399999999999999</v>
      </c>
      <c r="C3" s="5">
        <v>0.84299999999999997</v>
      </c>
      <c r="D3" s="5">
        <v>0.63300000000000001</v>
      </c>
    </row>
    <row r="4" spans="1:4" x14ac:dyDescent="0.2">
      <c r="A4" s="2" t="s">
        <v>6</v>
      </c>
      <c r="B4" s="5">
        <v>0.253</v>
      </c>
      <c r="C4" s="5">
        <v>0.156</v>
      </c>
      <c r="D4" s="5">
        <v>0.36199999999999999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4.0000000000000001E-3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0.999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2018-11-01T09:51:17Z</dcterms:modified>
</cp:coreProperties>
</file>