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<sst xmlns="http://schemas.openxmlformats.org/spreadsheetml/2006/main" count="29" uniqueCount="29">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</sst>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1.23197478107615E-3"/>
                  <c:y val="1.3038762716643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501E-3"/>
                  <c:y val="8.57443439404785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4.6649490758464652E-3"/>
                  <c:y val="1.2529880045985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1.3933320318431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1.4207028326452622E-3"/>
                  <c:y val="8.87703086700939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555E-3"/>
                  <c:y val="9.5698574868224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4.4843606112967812E-3"/>
                  <c:y val="6.94995770156829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0.4</c:v>
                </c:pt>
                <c:pt idx="1">
                  <c:v>-0.1</c:v>
                </c:pt>
                <c:pt idx="2">
                  <c:v>0.3</c:v>
                </c:pt>
                <c:pt idx="3">
                  <c:v>-0.5</c:v>
                </c:pt>
                <c:pt idx="4">
                  <c:v>-0.7</c:v>
                </c:pt>
                <c:pt idx="5">
                  <c:v>-0.2</c:v>
                </c:pt>
                <c:pt idx="6">
                  <c:v>0.2</c:v>
                </c:pt>
                <c:pt idx="7">
                  <c:v>0.4</c:v>
                </c:pt>
                <c:pt idx="8">
                  <c:v>0</c:v>
                </c:pt>
                <c:pt idx="9">
                  <c:v>-0.1</c:v>
                </c:pt>
                <c:pt idx="10">
                  <c:v>0.3</c:v>
                </c:pt>
                <c:pt idx="11">
                  <c:v>0.5</c:v>
                </c:pt>
                <c:pt idx="12">
                  <c:v>-0.4</c:v>
                </c:pt>
                <c:pt idx="13">
                  <c:v>0.3</c:v>
                </c:pt>
                <c:pt idx="14">
                  <c:v>0.2</c:v>
                </c:pt>
                <c:pt idx="15">
                  <c:v>1</c:v>
                </c:pt>
                <c:pt idx="16">
                  <c:v>0.6</c:v>
                </c:pt>
                <c:pt idx="17">
                  <c:v>0.3</c:v>
                </c:pt>
                <c:pt idx="18">
                  <c:v>0.1</c:v>
                </c:pt>
                <c:pt idx="19">
                  <c:v>0.3</c:v>
                </c:pt>
                <c:pt idx="20">
                  <c:v>0.7</c:v>
                </c:pt>
                <c:pt idx="21">
                  <c:v>-0.1</c:v>
                </c:pt>
                <c:pt idx="22">
                  <c:v>-1.1000000000000001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522560"/>
        <c:axId val="100787328"/>
        <c:axId val="102430464"/>
      </c:bar3DChart>
      <c:dateAx>
        <c:axId val="47522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78732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0787328"/>
        <c:scaling>
          <c:orientation val="minMax"/>
          <c:max val="1.3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522560"/>
        <c:crosses val="autoZero"/>
        <c:crossBetween val="between"/>
        <c:majorUnit val="0.2"/>
      </c:valAx>
      <c:serAx>
        <c:axId val="102430464"/>
        <c:scaling>
          <c:orientation val="minMax"/>
        </c:scaling>
        <c:delete val="1"/>
        <c:axPos val="b"/>
        <c:majorTickMark val="out"/>
        <c:minorTickMark val="none"/>
        <c:tickLblPos val="none"/>
        <c:crossAx val="100787328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5" t="s">
        <v>9</v>
      </c>
      <c r="G6" s="5" t="s">
        <v>10</v>
      </c>
      <c r="H6" s="5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3</v>
      </c>
      <c r="B7" s="4">
        <v>0.4</v>
      </c>
      <c r="C7" s="4">
        <v>-0.1</v>
      </c>
      <c r="D7" s="4">
        <v>0.3</v>
      </c>
      <c r="E7" s="4">
        <v>-0.5</v>
      </c>
      <c r="F7" s="4">
        <v>-0.7</v>
      </c>
      <c r="G7" s="4">
        <v>-0.2</v>
      </c>
      <c r="H7" s="4">
        <v>0.2</v>
      </c>
      <c r="I7" s="4">
        <v>0.4</v>
      </c>
      <c r="J7" s="4">
        <v>0</v>
      </c>
      <c r="K7" s="4">
        <v>-0.1</v>
      </c>
      <c r="L7" s="4">
        <v>0.3</v>
      </c>
      <c r="M7" s="4">
        <v>0.5</v>
      </c>
      <c r="N7" s="4">
        <v>-0.4</v>
      </c>
      <c r="O7" s="4">
        <v>0.3</v>
      </c>
      <c r="P7" s="4">
        <v>0.2</v>
      </c>
      <c r="Q7" s="4">
        <v>1</v>
      </c>
      <c r="R7" s="4">
        <v>0.6</v>
      </c>
      <c r="S7" s="4">
        <v>0.3</v>
      </c>
      <c r="T7" s="4">
        <v>0.1</v>
      </c>
      <c r="U7" s="4">
        <v>0.3</v>
      </c>
      <c r="V7" s="4">
        <v>0.7</v>
      </c>
      <c r="W7" s="4">
        <v>-0.1</v>
      </c>
      <c r="X7" s="4">
        <v>-1.1000000000000001</v>
      </c>
      <c r="Y7" s="4">
        <v>1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2019-02-21T09:24:41Z</dcterms:modified>
</cp:coreProperties>
</file>