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1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<sst xmlns="http://schemas.openxmlformats.org/spreadsheetml/2006/main" count="29" uniqueCount="29">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</sst>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5.263157894736842E-3"/>
                  <c:y val="2.54481651722929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1.4150322935918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0.7</c:v>
                </c:pt>
                <c:pt idx="1">
                  <c:v>1.4</c:v>
                </c:pt>
                <c:pt idx="2">
                  <c:v>0.8</c:v>
                </c:pt>
                <c:pt idx="3">
                  <c:v>0.9</c:v>
                </c:pt>
                <c:pt idx="4">
                  <c:v>0.8</c:v>
                </c:pt>
                <c:pt idx="5">
                  <c:v>1.6</c:v>
                </c:pt>
                <c:pt idx="6">
                  <c:v>1.2000000000000028</c:v>
                </c:pt>
                <c:pt idx="7">
                  <c:v>0.7</c:v>
                </c:pt>
                <c:pt idx="8">
                  <c:v>1.9</c:v>
                </c:pt>
                <c:pt idx="9">
                  <c:v>1.2000000000000028</c:v>
                </c:pt>
                <c:pt idx="10">
                  <c:v>-0.1</c:v>
                </c:pt>
                <c:pt idx="11">
                  <c:v>6.9</c:v>
                </c:pt>
                <c:pt idx="12">
                  <c:v>2.2000000000000002</c:v>
                </c:pt>
                <c:pt idx="13">
                  <c:v>4.2</c:v>
                </c:pt>
                <c:pt idx="14">
                  <c:v>2.2999999999999998</c:v>
                </c:pt>
                <c:pt idx="15">
                  <c:v>1.9</c:v>
                </c:pt>
                <c:pt idx="16">
                  <c:v>1.4</c:v>
                </c:pt>
                <c:pt idx="17">
                  <c:v>0.3</c:v>
                </c:pt>
                <c:pt idx="18">
                  <c:v>-0.1</c:v>
                </c:pt>
                <c:pt idx="19">
                  <c:v>1.2000000000000028</c:v>
                </c:pt>
                <c:pt idx="20">
                  <c:v>0.59999999999999432</c:v>
                </c:pt>
                <c:pt idx="21">
                  <c:v>-1</c:v>
                </c:pt>
                <c:pt idx="22">
                  <c:v>-1.1000000000000001</c:v>
                </c:pt>
                <c:pt idx="23" formatCode="General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4" t="s">
        <v>9</v>
      </c>
      <c r="G6" s="4" t="s">
        <v>10</v>
      </c>
      <c r="H6" s="4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0.7</v>
      </c>
      <c r="C7" s="6">
        <v>1.4</v>
      </c>
      <c r="D7" s="5">
        <v>0.8</v>
      </c>
      <c r="E7" s="6">
        <v>0.9</v>
      </c>
      <c r="F7" s="5">
        <v>0.8</v>
      </c>
      <c r="G7" s="6">
        <v>1.6</v>
      </c>
      <c r="H7" s="6">
        <v>1.2000000000000028</v>
      </c>
      <c r="I7" s="6">
        <v>0.7</v>
      </c>
      <c r="J7" s="6">
        <v>1.9</v>
      </c>
      <c r="K7" s="6">
        <v>1.2000000000000028</v>
      </c>
      <c r="L7" s="6">
        <v>-0.1</v>
      </c>
      <c r="M7" s="6">
        <v>6.9</v>
      </c>
      <c r="N7" s="6">
        <v>2.2000000000000002</v>
      </c>
      <c r="O7" s="6">
        <v>4.2</v>
      </c>
      <c r="P7" s="6">
        <v>2.2999999999999998</v>
      </c>
      <c r="Q7" s="6">
        <v>1.9</v>
      </c>
      <c r="R7" s="6">
        <v>1.4</v>
      </c>
      <c r="S7" s="6">
        <v>0.3</v>
      </c>
      <c r="T7" s="6">
        <v>-0.1</v>
      </c>
      <c r="U7" s="6">
        <v>1.2000000000000028</v>
      </c>
      <c r="V7" s="6">
        <v>0.59999999999999432</v>
      </c>
      <c r="W7" s="6">
        <v>-1</v>
      </c>
      <c r="X7" s="6">
        <v>-1.1000000000000001</v>
      </c>
      <c r="Y7" s="7">
        <v>5.8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2023-02-23T08:55:35Z</dcterms:modified>
</cp:coreProperties>
</file>