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1030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<sst xmlns="http://schemas.openxmlformats.org/spreadsheetml/2006/main" count="32" uniqueCount="8">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</sst>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855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data!$B$2:$AC$3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data!$B$4:$AC$4</c:f>
              <c:numCache>
                <c:formatCode>General</c:formatCode>
                <c:ptCount val="28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data!$B$2:$AC$3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data!$B$5:$AC$5</c:f>
              <c:numCache>
                <c:formatCode>General</c:formatCode>
                <c:ptCount val="28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data!$B$2:$AC$3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data!$B$6:$AC$6</c:f>
              <c:numCache>
                <c:formatCode>General</c:formatCode>
                <c:ptCount val="28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</c:numCache>
            </c:numRef>
          </c:val>
        </c:ser>
        <c:dLbls/>
        <c:axId val="63243776"/>
        <c:axId val="63245312"/>
      </c:barChart>
      <c:catAx>
        <c:axId val="6324377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3245312"/>
        <c:crosses val="autoZero"/>
        <c:auto val="1"/>
        <c:lblAlgn val="ctr"/>
        <c:lblOffset val="100"/>
        <c:tickLblSkip val="1"/>
        <c:tickMarkSkip val="1"/>
      </c:catAx>
      <c:valAx>
        <c:axId val="6324531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12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324377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415"/>
          <c:w val="0.74619981373296085"/>
          <c:h val="5.759739526230108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" footer="0.49212598450000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N32" sqref="N3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F1" workbookViewId="0">
      <selection activeCell="AC3" sqref="B3:AC3"/>
    </sheetView>
  </sheetViews>
  <sheetFormatPr defaultRowHeight="12.75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>
      <c r="A1" s="10" t="s">
        <v>0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</row>
    <row r="3" spans="1:90" s="2" customFormat="1" ht="11.25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</row>
    <row r="4" spans="1:90" s="2" customFormat="1" ht="11.25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</row>
    <row r="5" spans="1:90" s="2" customFormat="1" ht="11.25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</row>
    <row r="6" spans="1:90" s="2" customFormat="1" ht="11.25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2019-01-15T09:30:40Z</dcterms:modified>
</cp:coreProperties>
</file>