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<sst xmlns="http://schemas.openxmlformats.org/spreadsheetml/2006/main" count="20" uniqueCount="10">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</sst>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912646720836633E-2"/>
          <c:y val="0.10028470240346612"/>
          <c:w val="0.90710453213766107"/>
          <c:h val="0.67881488613050411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data!$B$3:$P$4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data!$B$5:$P$5</c:f>
              <c:numCache>
                <c:formatCode>0.0</c:formatCode>
                <c:ptCount val="15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data!$B$3:$P$4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data!$B$6:$P$6</c:f>
              <c:numCache>
                <c:formatCode>0.0</c:formatCode>
                <c:ptCount val="15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data!$B$3:$P$4</c:f>
              <c:multiLvlStrCache>
                <c:ptCount val="15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data!$B$7:$P$7</c:f>
              <c:numCache>
                <c:formatCode>0.0</c:formatCode>
                <c:ptCount val="15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</c:numCache>
            </c:numRef>
          </c:val>
        </c:ser>
        <c:axId val="75801728"/>
        <c:axId val="75803264"/>
      </c:barChart>
      <c:catAx>
        <c:axId val="7580172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5803264"/>
        <c:crosses val="autoZero"/>
        <c:auto val="1"/>
        <c:lblAlgn val="ctr"/>
        <c:lblOffset val="100"/>
        <c:tickLblSkip val="1"/>
        <c:tickMarkSkip val="1"/>
      </c:catAx>
      <c:valAx>
        <c:axId val="75803264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580172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15"/>
          <c:w val="0.89828119081309188"/>
          <c:h val="4.96746094511114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66675</xdr:colOff>
      <xdr:row>25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P8" sqref="P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5"/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/>
      <c r="R5" s="5"/>
      <c r="S5" s="5"/>
      <c r="T5" s="5"/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/>
      <c r="R6" s="5"/>
      <c r="S6" s="5"/>
      <c r="T6" s="5"/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/>
      <c r="R7" s="5"/>
      <c r="S7" s="5"/>
      <c r="T7" s="5"/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2015-10-14T08:13:19Z</dcterms:modified>
</cp:coreProperties>
</file>