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1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<sst xmlns="http://schemas.openxmlformats.org/spreadsheetml/2006/main" count="86" uniqueCount="14">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</sst>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2023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data'!$B$4:$BV$4</c:f>
              <c:numCache>
                <c:formatCode>General</c:formatCode>
                <c:ptCount val="73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data'!$B$5:$BV$5</c:f>
              <c:numCache>
                <c:formatCode>General</c:formatCode>
                <c:ptCount val="73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data'!$B$6:$BV$6</c:f>
              <c:numCache>
                <c:formatCode>General</c:formatCode>
                <c:ptCount val="73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data'!$B$7:$BV$7</c:f>
              <c:numCache>
                <c:formatCode>General</c:formatCode>
                <c:ptCount val="73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data'!$B$8:$BV$8</c:f>
              <c:numCache>
                <c:formatCode>General</c:formatCode>
                <c:ptCount val="73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data'!$B$2:$BV$3</c:f>
              <c:multiLvlStrCache>
                <c:ptCount val="7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data'!$B$9:$BV$9</c:f>
              <c:numCache>
                <c:formatCode>General</c:formatCode>
                <c:ptCount val="73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</xdr:row>
      <xdr:rowOff>1</xdr:rowOff>
    </xdr:from>
    <xdr:to>
      <xdr:col>16</xdr:col>
      <xdr:colOff>28574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8" customHeight="1" x14ac:dyDescent="0.2">
      <c r="A1" s="12"/>
      <c r="O1" s="15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Y10"/>
  <sheetViews>
    <sheetView workbookViewId="0">
      <pane xSplit="1" topLeftCell="BD1" activePane="topRight" state="frozen"/>
      <selection pane="topRight" activeCell="BU9" sqref="BU9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4" width="5" bestFit="1" customWidth="1"/>
  </cols>
  <sheetData>
    <row r="2" spans="1:77" x14ac:dyDescent="0.2">
      <c r="A2" s="17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  <c r="BR2">
        <v>2022</v>
      </c>
      <c r="BV2">
        <v>2023</v>
      </c>
    </row>
    <row r="3" spans="1:77" x14ac:dyDescent="0.2">
      <c r="A3" s="17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</row>
    <row r="4" spans="1:77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7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6"/>
      <c r="BV5" s="16"/>
    </row>
    <row r="6" spans="1:77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</row>
    <row r="7" spans="1:77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</row>
    <row r="8" spans="1:77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</row>
    <row r="9" spans="1:77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</row>
    <row r="10" spans="1:77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2022-11-02T16:49:26Z</cp:lastPrinted>
  <dcterms:created xsi:type="dcterms:W3CDTF">2007-02-08T13:42:24Z</dcterms:created>
  <dcterms:modified xsi:type="dcterms:W3CDTF">2023-05-03T09:12:50Z</dcterms:modified>
</cp:coreProperties>
</file>