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1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<sst xmlns="http://schemas.openxmlformats.org/spreadsheetml/2006/main" count="29" uniqueCount="29">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</sst>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-5.263157894736842E-3"/>
                  <c:y val="1.28706182935340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5871E-3"/>
                  <c:y val="-2.60298491006507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2.6361375880646497E-3"/>
                  <c:y val="1.1496060662134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837482577350281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1.6093383063830456E-5"/>
                  <c:y val="1.0290130566760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II.23</c:v>
                </c:pt>
                <c:pt idx="1">
                  <c:v>III.23</c:v>
                </c:pt>
                <c:pt idx="2">
                  <c:v>IV.23</c:v>
                </c:pt>
                <c:pt idx="3">
                  <c:v>V.23</c:v>
                </c:pt>
                <c:pt idx="4">
                  <c:v>VI.23</c:v>
                </c:pt>
                <c:pt idx="5">
                  <c:v>VII.23</c:v>
                </c:pt>
                <c:pt idx="6">
                  <c:v>VIII.23</c:v>
                </c:pt>
                <c:pt idx="7">
                  <c:v>IX.23</c:v>
                </c:pt>
                <c:pt idx="8">
                  <c:v>X.23</c:v>
                </c:pt>
                <c:pt idx="9">
                  <c:v>XI.23</c:v>
                </c:pt>
                <c:pt idx="10">
                  <c:v>XII.23</c:v>
                </c:pt>
                <c:pt idx="11">
                  <c:v>I.24</c:v>
                </c:pt>
                <c:pt idx="12">
                  <c:v>II.24</c:v>
                </c:pt>
                <c:pt idx="13">
                  <c:v>III.24</c:v>
                </c:pt>
                <c:pt idx="14">
                  <c:v>IV.24</c:v>
                </c:pt>
                <c:pt idx="15">
                  <c:v>V.24</c:v>
                </c:pt>
                <c:pt idx="16">
                  <c:v>VI.24</c:v>
                </c:pt>
                <c:pt idx="17">
                  <c:v>VII.24</c:v>
                </c:pt>
                <c:pt idx="18">
                  <c:v>VIII.24</c:v>
                </c:pt>
                <c:pt idx="19">
                  <c:v>IX.24</c:v>
                </c:pt>
                <c:pt idx="20">
                  <c:v>X.24</c:v>
                </c:pt>
                <c:pt idx="21">
                  <c:v>XI.24</c:v>
                </c:pt>
                <c:pt idx="22">
                  <c:v>XII.24</c:v>
                </c:pt>
                <c:pt idx="23">
                  <c:v>I.25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-0.3</c:v>
                </c:pt>
                <c:pt idx="1">
                  <c:v>-1</c:v>
                </c:pt>
                <c:pt idx="2">
                  <c:v>-1.2</c:v>
                </c:pt>
                <c:pt idx="3">
                  <c:v>-0.8</c:v>
                </c:pt>
                <c:pt idx="4">
                  <c:v>-0.3</c:v>
                </c:pt>
                <c:pt idx="5">
                  <c:v>-0.1</c:v>
                </c:pt>
                <c:pt idx="6">
                  <c:v>0.2</c:v>
                </c:pt>
                <c:pt idx="7">
                  <c:v>0.3</c:v>
                </c:pt>
                <c:pt idx="8">
                  <c:v>-0.1</c:v>
                </c:pt>
                <c:pt idx="9">
                  <c:v>-0.4</c:v>
                </c:pt>
                <c:pt idx="10">
                  <c:v>-0.5</c:v>
                </c:pt>
                <c:pt idx="11">
                  <c:v>2.5</c:v>
                </c:pt>
                <c:pt idx="12" formatCode="General">
                  <c:v>0.5</c:v>
                </c:pt>
                <c:pt idx="13">
                  <c:v>-0.1</c:v>
                </c:pt>
                <c:pt idx="14">
                  <c:v>0.2</c:v>
                </c:pt>
                <c:pt idx="15">
                  <c:v>-1.2</c:v>
                </c:pt>
                <c:pt idx="16">
                  <c:v>-0.3</c:v>
                </c:pt>
                <c:pt idx="17">
                  <c:v>0.6</c:v>
                </c:pt>
                <c:pt idx="18">
                  <c:v>-0.4</c:v>
                </c:pt>
                <c:pt idx="19">
                  <c:v>-0.2</c:v>
                </c:pt>
                <c:pt idx="20">
                  <c:v>0.1</c:v>
                </c:pt>
                <c:pt idx="21">
                  <c:v>0.4</c:v>
                </c:pt>
                <c:pt idx="22" formatCode="General">
                  <c:v>0.6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4" t="s">
        <v>9</v>
      </c>
      <c r="G6" s="4" t="s">
        <v>10</v>
      </c>
      <c r="H6" s="4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  <c r="Z6" s="3"/>
    </row>
    <row r="7" spans="1:26" s="2" customFormat="1" x14ac:dyDescent="0.2">
      <c r="A7" s="2" t="s">
        <v>4</v>
      </c>
      <c r="B7" s="5">
        <v>-0.3</v>
      </c>
      <c r="C7" s="5">
        <v>-1</v>
      </c>
      <c r="D7" s="5">
        <v>-1.2</v>
      </c>
      <c r="E7" s="5">
        <v>-0.8</v>
      </c>
      <c r="F7" s="5">
        <v>-0.3</v>
      </c>
      <c r="G7" s="5">
        <v>-0.1</v>
      </c>
      <c r="H7" s="5">
        <v>0.2</v>
      </c>
      <c r="I7" s="5">
        <v>0.3</v>
      </c>
      <c r="J7" s="5">
        <v>-0.1</v>
      </c>
      <c r="K7" s="5">
        <v>-0.4</v>
      </c>
      <c r="L7" s="5">
        <v>-0.5</v>
      </c>
      <c r="M7" s="5">
        <v>2.5</v>
      </c>
      <c r="N7" s="6">
        <v>0.5</v>
      </c>
      <c r="O7" s="5">
        <v>-0.1</v>
      </c>
      <c r="P7" s="5">
        <v>0.2</v>
      </c>
      <c r="Q7" s="5">
        <v>-1.2</v>
      </c>
      <c r="R7" s="5">
        <v>-0.3</v>
      </c>
      <c r="S7" s="5">
        <v>0.6</v>
      </c>
      <c r="T7" s="5">
        <v>-0.4</v>
      </c>
      <c r="U7" s="5">
        <v>-0.2</v>
      </c>
      <c r="V7" s="5">
        <v>0.1</v>
      </c>
      <c r="W7" s="5">
        <v>0.4</v>
      </c>
      <c r="X7" s="6">
        <v>0.6</v>
      </c>
      <c r="Y7" s="5">
        <v>0.2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2025-02-19T08:28:22Z</dcterms:modified>
</cp:coreProperties>
</file>