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<sst xmlns="http://schemas.openxmlformats.org/spreadsheetml/2006/main" count="41" uniqueCount="18">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</sst>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9827924"/>
        <c:axId val="2134245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7864350"/>
        <c:axId val="5101710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 val="autoZero"/>
        <c:auto val="0"/>
        <c:lblOffset val="100"/>
        <c:tickLblSkip val="1"/>
        <c:noMultiLvlLbl val="0"/>
      </c:catAx>
      <c:valAx>
        <c:axId val="21342453"/>
        <c:scaling>
          <c:orientation val="minMax"/>
          <c:max val="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between"/>
        <c:dispUnits/>
        <c:majorUnit val="1"/>
        <c:minorUnit val="0.1"/>
      </c:valAx>
      <c:catAx>
        <c:axId val="57864350"/>
        <c:scaling>
          <c:orientation val="minMax"/>
        </c:scaling>
        <c:axPos val="b"/>
        <c:delete val="1"/>
        <c:majorTickMark val="out"/>
        <c:minorTickMark val="none"/>
        <c:tickLblPos val="none"/>
        <c:crossAx val="51017103"/>
        <c:crossesAt val="-2"/>
        <c:auto val="0"/>
        <c:lblOffset val="100"/>
        <c:tickLblSkip val="1"/>
        <c:noMultiLvlLbl val="0"/>
      </c:catAx>
      <c:valAx>
        <c:axId val="51017103"/>
        <c:scaling>
          <c:orientation val="minMax"/>
          <c:max val="13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9" ht="18.75" customHeight="1">
      <c r="M3" s="3"/>
      <c r="N3" s="11">
        <v>2011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>
        <v>2012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4"/>
      <c r="AL3" s="13">
        <v>2013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4"/>
    </row>
    <row r="4" spans="13:49" ht="18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17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  <c r="AW4" s="5" t="s">
        <v>12</v>
      </c>
    </row>
    <row r="5" spans="13:49" ht="18.75" customHeight="1">
      <c r="M5" s="7" t="s">
        <v>0</v>
      </c>
      <c r="N5" s="6">
        <v>-0.5</v>
      </c>
      <c r="O5" s="6">
        <v>-0.4</v>
      </c>
      <c r="P5" s="6">
        <v>-0.4</v>
      </c>
      <c r="Q5" s="6">
        <v>-0.5</v>
      </c>
      <c r="R5" s="6">
        <v>-0.5</v>
      </c>
      <c r="S5" s="6">
        <v>-0.6</v>
      </c>
      <c r="T5" s="6">
        <v>-0.5</v>
      </c>
      <c r="U5" s="6">
        <v>-0.5</v>
      </c>
      <c r="V5" s="6">
        <v>-0.5</v>
      </c>
      <c r="W5" s="6">
        <v>-0.4</v>
      </c>
      <c r="X5" s="6">
        <v>-0.5</v>
      </c>
      <c r="Y5" s="6">
        <v>-0.5</v>
      </c>
      <c r="Z5" s="6">
        <v>-0.6</v>
      </c>
      <c r="AA5" s="6">
        <v>-0.8</v>
      </c>
      <c r="AB5" s="6">
        <v>-0.8</v>
      </c>
      <c r="AC5" s="6">
        <v>-0.6</v>
      </c>
      <c r="AD5" s="6">
        <v>-0.6</v>
      </c>
      <c r="AE5" s="6">
        <v>-0.5</v>
      </c>
      <c r="AF5" s="6">
        <v>-0.6</v>
      </c>
      <c r="AG5" s="6">
        <v>-0.5</v>
      </c>
      <c r="AH5" s="6">
        <v>-0.6</v>
      </c>
      <c r="AI5" s="6">
        <v>-0.8</v>
      </c>
      <c r="AJ5" s="6">
        <v>-0.8</v>
      </c>
      <c r="AK5" s="6">
        <v>-0.9</v>
      </c>
      <c r="AL5" s="6">
        <v>-0.7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3:49" ht="18.75" customHeight="1">
      <c r="M6" s="4" t="s">
        <v>16</v>
      </c>
      <c r="N6" s="8">
        <v>12.8</v>
      </c>
      <c r="O6" s="8">
        <v>12.9</v>
      </c>
      <c r="P6" s="8">
        <v>12.8</v>
      </c>
      <c r="Q6" s="8">
        <v>12.6</v>
      </c>
      <c r="R6" s="8">
        <v>12.5</v>
      </c>
      <c r="S6" s="8">
        <v>12.4</v>
      </c>
      <c r="T6" s="8">
        <v>12.4</v>
      </c>
      <c r="U6" s="8">
        <v>12.3</v>
      </c>
      <c r="V6" s="8">
        <v>12.3</v>
      </c>
      <c r="W6" s="8">
        <v>12.3</v>
      </c>
      <c r="X6" s="8">
        <v>12.2</v>
      </c>
      <c r="Y6" s="8">
        <v>12.2</v>
      </c>
      <c r="Z6" s="8">
        <v>12.1</v>
      </c>
      <c r="AA6" s="8">
        <v>12</v>
      </c>
      <c r="AB6" s="8">
        <v>11.9</v>
      </c>
      <c r="AC6" s="8">
        <v>11.9</v>
      </c>
      <c r="AD6" s="8">
        <v>11.8</v>
      </c>
      <c r="AE6" s="8">
        <v>11.8</v>
      </c>
      <c r="AF6" s="8">
        <v>11.7</v>
      </c>
      <c r="AG6" s="8">
        <v>11.7</v>
      </c>
      <c r="AH6" s="8">
        <v>11.6</v>
      </c>
      <c r="AI6" s="8">
        <v>11.4</v>
      </c>
      <c r="AJ6" s="8">
        <v>11.3</v>
      </c>
      <c r="AK6" s="8">
        <v>11.2</v>
      </c>
      <c r="AL6" s="8">
        <v>11.3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2013-02-20T12:15:59Z</dcterms:modified>
  <cp:category/>
  <cp:version/>
  <cp:contentType/>
  <cp:contentStatus/>
</cp:coreProperties>
</file>