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<sst xmlns="http://schemas.openxmlformats.org/spreadsheetml/2006/main" count="29" uniqueCount="8">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</sst>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7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data!$B$4:$Z$4</c:f>
              <c:numCache>
                <c:formatCode>General</c:formatCode>
                <c:ptCount val="25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data!$B$5:$Z$5</c:f>
              <c:numCache>
                <c:formatCode>General</c:formatCode>
                <c:ptCount val="25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data!$B$2:$Z$3</c:f>
              <c:multiLvlStrCache>
                <c:ptCount val="25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data!$B$6:$Z$6</c:f>
              <c:numCache>
                <c:formatCode>General</c:formatCode>
                <c:ptCount val="25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</c:numCache>
            </c:numRef>
          </c:val>
        </c:ser>
        <c:axId val="92992256"/>
        <c:axId val="92993792"/>
      </c:barChart>
      <c:catAx>
        <c:axId val="9299225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993792"/>
        <c:crosses val="autoZero"/>
        <c:auto val="1"/>
        <c:lblAlgn val="ctr"/>
        <c:lblOffset val="100"/>
        <c:tickLblSkip val="1"/>
        <c:tickMarkSkip val="1"/>
      </c:catAx>
      <c:valAx>
        <c:axId val="92993792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07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99225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471"/>
          <c:w val="0.86272561851610507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78" footer="0.49212598450000278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B33" sqref="B33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3"/>
      <c r="AB3" s="13"/>
      <c r="AC3" s="13"/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2018-04-17T08:58:52Z</dcterms:modified>
</cp:coreProperties>
</file>