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45" windowWidth="11340" windowHeight="603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25725"/>
</workbook>
</file>

<file path=xl/sharedStrings.xml><?xml version="1.0" encoding="utf-8"?>
<sst xmlns="http://schemas.openxmlformats.org/spreadsheetml/2006/main" count="50" uniqueCount="10">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</sst>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2015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202247191011236E-2"/>
          <c:y val="0.11620294599018029"/>
          <c:w val="0.8962546816479386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multiLvlStrRef>
              <c:f>'zdrojová data'!$B$2:$AS$3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data'!$B$4:$AS$4</c:f>
              <c:numCache>
                <c:formatCode>General</c:formatCode>
                <c:ptCount val="44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FFFFFF"/>
            </a:solidFill>
            <a:ln w="38100">
              <a:solidFill>
                <a:srgbClr val="79EC06"/>
              </a:solidFill>
              <a:prstDash val="solid"/>
            </a:ln>
          </c:spPr>
          <c:invertIfNegative val="1"/>
          <c:cat>
            <c:multiLvlStrRef>
              <c:f>'zdrojová data'!$B$2:$AS$3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data'!$B$5:$AS$5</c:f>
              <c:numCache>
                <c:formatCode>General</c:formatCode>
                <c:ptCount val="44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8100">
                    <a:solidFill>
                      <a:srgbClr val="79EC06"/>
                    </a:solidFill>
                    <a:prstDash val="solid"/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data'!$B$2:$AS$3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data'!$B$6:$AS$6</c:f>
              <c:numCache>
                <c:formatCode>General</c:formatCode>
                <c:ptCount val="44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data'!$B$2:$AS$3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data'!$B$7:$AS$7</c:f>
              <c:numCache>
                <c:formatCode>General</c:formatCode>
                <c:ptCount val="44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47318272"/>
        <c:axId val="147320192"/>
      </c:barChart>
      <c:catAx>
        <c:axId val="1473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47320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32019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4731827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58"/>
          <c:w val="0.54606741573033657"/>
          <c:h val="3.927991143964158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B1" sqref="B1"/>
    </sheetView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9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8"/>
  <sheetViews>
    <sheetView workbookViewId="0">
      <pane xSplit="1" topLeftCell="B1" activePane="topRight" state="frozen"/>
      <selection pane="topRight" activeCell="AS8" sqref="AS8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45" x14ac:dyDescent="0.2">
      <c r="A2" s="11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</row>
    <row r="3" spans="1:45" x14ac:dyDescent="0.2">
      <c r="A3" s="11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</row>
    <row r="4" spans="1:45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</row>
    <row r="5" spans="1:45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</row>
    <row r="6" spans="1:45" x14ac:dyDescent="0.2">
      <c r="A6" t="s">
        <v>4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</row>
    <row r="7" spans="1:45" x14ac:dyDescent="0.2">
      <c r="A7" t="s">
        <v>3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  <c r="AP7">
        <v>1018</v>
      </c>
      <c r="AQ7">
        <v>1009</v>
      </c>
      <c r="AR7">
        <v>1001</v>
      </c>
      <c r="AS7">
        <v>938</v>
      </c>
    </row>
    <row r="8" spans="1:45" x14ac:dyDescent="0.2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2015-10-29T13:07:35Z</cp:lastPrinted>
  <dcterms:created xsi:type="dcterms:W3CDTF">2007-02-08T13:42:24Z</dcterms:created>
  <dcterms:modified xsi:type="dcterms:W3CDTF">2016-01-28T14:04:03Z</dcterms:modified>
</cp:coreProperties>
</file>