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3220" windowHeight="1030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<sst xmlns="http://schemas.openxmlformats.org/spreadsheetml/2006/main" count="35" uniqueCount="8">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</sst>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9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data!$B$4:$AF$4</c:f>
              <c:numCache>
                <c:formatCode>General</c:formatCode>
                <c:ptCount val="31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data!$B$5:$AF$5</c:f>
              <c:numCache>
                <c:formatCode>General</c:formatCode>
                <c:ptCount val="31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data!$B$2:$AF$3</c:f>
              <c:multiLvlStrCache>
                <c:ptCount val="31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data!$B$6:$AF$6</c:f>
              <c:numCache>
                <c:formatCode>General</c:formatCode>
                <c:ptCount val="31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</c:numCache>
            </c:numRef>
          </c:val>
        </c:ser>
        <c:axId val="77848576"/>
        <c:axId val="77850112"/>
      </c:barChart>
      <c:catAx>
        <c:axId val="778485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7850112"/>
        <c:crosses val="autoZero"/>
        <c:auto val="1"/>
        <c:lblAlgn val="ctr"/>
        <c:lblOffset val="100"/>
        <c:tickLblSkip val="1"/>
        <c:tickMarkSkip val="1"/>
      </c:catAx>
      <c:valAx>
        <c:axId val="7785011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18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784857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G1" workbookViewId="0">
      <selection activeCell="AF3" sqref="AF3:AF6"/>
    </sheetView>
  </sheetViews>
  <sheetFormatPr defaultRowHeight="12.75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2019-10-14T07:50:55Z</dcterms:modified>
</cp:coreProperties>
</file>