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<sst xmlns="http://schemas.openxmlformats.org/spreadsheetml/2006/main" count="39" uniqueCount="8">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</sst>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data!$B$4:$AJ$4</c:f>
              <c:numCache>
                <c:formatCode>General</c:formatCode>
                <c:ptCount val="35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  <c:pt idx="32" formatCode="0.0">
                  <c:v>-3.6</c:v>
                </c:pt>
                <c:pt idx="33" formatCode="0.0">
                  <c:v>-3.2</c:v>
                </c:pt>
                <c:pt idx="34" formatCode="0.0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9-4C9D-B05E-1992CCCDDD1D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data!$B$5:$AJ$5</c:f>
              <c:numCache>
                <c:formatCode>General</c:formatCode>
                <c:ptCount val="35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  <c:pt idx="32" formatCode="0.0">
                  <c:v>-10.1</c:v>
                </c:pt>
                <c:pt idx="33" formatCode="0.0">
                  <c:v>-5.6</c:v>
                </c:pt>
                <c:pt idx="34" formatCode="0.0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9-4C9D-B05E-1992CCCDDD1D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data!$B$2:$AJ$3</c:f>
              <c:multiLvlStrCache>
                <c:ptCount val="3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data!$B$6:$AJ$6</c:f>
              <c:numCache>
                <c:formatCode>General</c:formatCode>
                <c:ptCount val="35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  <c:pt idx="32" formatCode="0.0">
                  <c:v>4.7</c:v>
                </c:pt>
                <c:pt idx="33" formatCode="0.0">
                  <c:v>-0.6</c:v>
                </c:pt>
                <c:pt idx="34" formatCode="0.0">
                  <c:v>-5.9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9-4C9D-B05E-1992CCCDD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66848"/>
        <c:axId val="85968384"/>
      </c:barChart>
      <c:catAx>
        <c:axId val="8596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968384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5" footer="0.492125984500003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"/>
  <sheetViews>
    <sheetView topLeftCell="L1" workbookViewId="0">
      <selection activeCell="R17" sqref="R17"/>
    </sheetView>
  </sheetViews>
  <sheetFormatPr defaultRowHeight="12.75" x14ac:dyDescent="0.2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 x14ac:dyDescent="0.2">
      <c r="A1" s="10" t="s">
        <v>0</v>
      </c>
    </row>
    <row r="2" spans="1:90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  <c r="AH3" s="13" t="s">
        <v>4</v>
      </c>
      <c r="AI3" s="13" t="s">
        <v>5</v>
      </c>
      <c r="AJ3" s="13" t="s">
        <v>6</v>
      </c>
    </row>
    <row r="4" spans="1:90" s="2" customFormat="1" ht="11.25" x14ac:dyDescent="0.2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  <c r="AH4" s="4">
        <v>-3.6</v>
      </c>
      <c r="AI4" s="4">
        <v>-3.2</v>
      </c>
      <c r="AJ4" s="4">
        <v>-3.2</v>
      </c>
    </row>
    <row r="5" spans="1:90" s="2" customFormat="1" ht="11.25" x14ac:dyDescent="0.2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  <c r="AH5" s="4">
        <v>-10.1</v>
      </c>
      <c r="AI5" s="4">
        <v>-5.6</v>
      </c>
      <c r="AJ5" s="4">
        <v>-3.2</v>
      </c>
    </row>
    <row r="6" spans="1:90" s="2" customFormat="1" ht="11.25" x14ac:dyDescent="0.2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  <c r="AH6" s="4">
        <v>4.7</v>
      </c>
      <c r="AI6" s="4">
        <v>-0.6</v>
      </c>
      <c r="AJ6" s="4">
        <v>-5.9</v>
      </c>
    </row>
    <row r="7" spans="1:90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 x14ac:dyDescent="0.2">
      <c r="W9" s="6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2020-10-13T11:38:37Z</dcterms:modified>
</cp:coreProperties>
</file>