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4-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<sst xmlns="http://schemas.openxmlformats.org/spreadsheetml/2006/main" count="29" uniqueCount="29">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</sst>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8.771929824561403E-3"/>
                  <c:y val="-1.0295602854588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8.8175162315236907E-4"/>
                  <c:y val="2.6940072975998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6025795554110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064511672883E-3"/>
                  <c:y val="2.56792173250200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1.9</c:v>
                </c:pt>
                <c:pt idx="1">
                  <c:v>1.4</c:v>
                </c:pt>
                <c:pt idx="2">
                  <c:v>0.3</c:v>
                </c:pt>
                <c:pt idx="3">
                  <c:v>-0.1</c:v>
                </c:pt>
                <c:pt idx="4">
                  <c:v>1.2000000000000028</c:v>
                </c:pt>
                <c:pt idx="5">
                  <c:v>0.59999999999999432</c:v>
                </c:pt>
                <c:pt idx="6">
                  <c:v>-1</c:v>
                </c:pt>
                <c:pt idx="7">
                  <c:v>-1.1000000000000001</c:v>
                </c:pt>
                <c:pt idx="8" formatCode="General">
                  <c:v>5.8</c:v>
                </c:pt>
                <c:pt idx="9">
                  <c:v>-0.3</c:v>
                </c:pt>
                <c:pt idx="10">
                  <c:v>-1</c:v>
                </c:pt>
                <c:pt idx="11">
                  <c:v>-1.2</c:v>
                </c:pt>
                <c:pt idx="12">
                  <c:v>-0.8</c:v>
                </c:pt>
                <c:pt idx="13">
                  <c:v>-0.3</c:v>
                </c:pt>
                <c:pt idx="14">
                  <c:v>-0.1</c:v>
                </c:pt>
                <c:pt idx="15">
                  <c:v>0.2</c:v>
                </c:pt>
                <c:pt idx="16">
                  <c:v>0.3</c:v>
                </c:pt>
                <c:pt idx="17">
                  <c:v>-0.1</c:v>
                </c:pt>
                <c:pt idx="18">
                  <c:v>-0.4</c:v>
                </c:pt>
                <c:pt idx="19">
                  <c:v>-0.5</c:v>
                </c:pt>
                <c:pt idx="20">
                  <c:v>2.5</c:v>
                </c:pt>
                <c:pt idx="21" formatCode="General">
                  <c:v>0.5</c:v>
                </c:pt>
                <c:pt idx="22">
                  <c:v>-0.1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7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8" sqref="Y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4" t="s">
        <v>18</v>
      </c>
      <c r="P6" s="4" t="s">
        <v>19</v>
      </c>
      <c r="Q6" s="4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1.9</v>
      </c>
      <c r="C7" s="5">
        <v>1.4</v>
      </c>
      <c r="D7" s="5">
        <v>0.3</v>
      </c>
      <c r="E7" s="5">
        <v>-0.1</v>
      </c>
      <c r="F7" s="5">
        <v>1.2000000000000028</v>
      </c>
      <c r="G7" s="5">
        <v>0.59999999999999432</v>
      </c>
      <c r="H7" s="5">
        <v>-1</v>
      </c>
      <c r="I7" s="5">
        <v>-1.1000000000000001</v>
      </c>
      <c r="J7" s="6">
        <v>5.8</v>
      </c>
      <c r="K7" s="5">
        <v>-0.3</v>
      </c>
      <c r="L7" s="5">
        <v>-1</v>
      </c>
      <c r="M7" s="5">
        <v>-1.2</v>
      </c>
      <c r="N7" s="5">
        <v>-0.8</v>
      </c>
      <c r="O7" s="5">
        <v>-0.3</v>
      </c>
      <c r="P7" s="5">
        <v>-0.1</v>
      </c>
      <c r="Q7" s="5">
        <v>0.2</v>
      </c>
      <c r="R7" s="5">
        <v>0.3</v>
      </c>
      <c r="S7" s="5">
        <v>-0.1</v>
      </c>
      <c r="T7" s="5">
        <v>-0.4</v>
      </c>
      <c r="U7" s="5">
        <v>-0.5</v>
      </c>
      <c r="V7" s="5">
        <v>2.5</v>
      </c>
      <c r="W7" s="6">
        <v>0.5</v>
      </c>
      <c r="X7" s="5">
        <v>-0.1</v>
      </c>
      <c r="Y7" s="5">
        <v>0.2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2024-05-13T14:06:32Z</dcterms:modified>
</cp:coreProperties>
</file>