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2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<sst xmlns="http://schemas.openxmlformats.org/spreadsheetml/2006/main" count="90" uniqueCount="14">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</sst>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2024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data'!$B$4:$CA$4</c:f>
              <c:numCache>
                <c:formatCode>General</c:formatCode>
                <c:ptCount val="78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data'!$B$5:$CA$5</c:f>
              <c:numCache>
                <c:formatCode>General</c:formatCode>
                <c:ptCount val="78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data'!$B$6:$CA$6</c:f>
              <c:numCache>
                <c:formatCode>General</c:formatCode>
                <c:ptCount val="78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  <c:pt idx="77">
                  <c:v>2425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data'!$B$7:$CA$7</c:f>
              <c:numCache>
                <c:formatCode>General</c:formatCode>
                <c:ptCount val="78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  <c:pt idx="77">
                  <c:v>2319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data'!$B$8:$CA$8</c:f>
              <c:numCache>
                <c:formatCode>General</c:formatCode>
                <c:ptCount val="78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  <c:pt idx="77">
                  <c:v>1959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data'!$B$2:$CA$3</c:f>
              <c:multiLvlStrCache>
                <c:ptCount val="7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</c:lvl>
              </c:multiLvlStrCache>
            </c:multiLvlStrRef>
          </c:cat>
          <c:val>
            <c:numRef>
              <c:f>'zdrojová data'!$B$9:$CA$9</c:f>
              <c:numCache>
                <c:formatCode>General</c:formatCode>
                <c:ptCount val="78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  <c:pt idx="77">
                  <c:v>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3.85546875" style="5" customWidth="1"/>
    <col min="17" max="16384" width="9.140625" style="5"/>
  </cols>
  <sheetData>
    <row r="1" spans="1:15" s="12" customFormat="1" ht="18" customHeight="1" x14ac:dyDescent="0.2">
      <c r="A1" s="11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8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"/>
  <sheetViews>
    <sheetView workbookViewId="0">
      <pane xSplit="1" topLeftCell="BL1" activePane="topRight" state="frozen"/>
      <selection pane="topRight" activeCell="CA10" sqref="CA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6" width="5" bestFit="1" customWidth="1"/>
    <col min="77" max="77" width="5" customWidth="1"/>
    <col min="78" max="79" width="5" bestFit="1" customWidth="1"/>
  </cols>
  <sheetData>
    <row r="2" spans="1:81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</row>
    <row r="3" spans="1:81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</row>
    <row r="4" spans="1:81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1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</row>
    <row r="6" spans="1:81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  <c r="CA6">
        <v>2425</v>
      </c>
    </row>
    <row r="7" spans="1:81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  <c r="CA7">
        <v>2319</v>
      </c>
    </row>
    <row r="8" spans="1:81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  <c r="CA8">
        <v>1959</v>
      </c>
    </row>
    <row r="9" spans="1:81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  <c r="CA9">
        <v>933</v>
      </c>
    </row>
    <row r="10" spans="1:81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2024-02-01T13:26:37Z</cp:lastPrinted>
  <dcterms:created xsi:type="dcterms:W3CDTF">2007-02-08T13:42:24Z</dcterms:created>
  <dcterms:modified xsi:type="dcterms:W3CDTF">2024-07-31T12:09:10Z</dcterms:modified>
</cp:coreProperties>
</file>