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6-2023\"/>
    </mc:Choice>
  </mc:AlternateContent>
  <bookViews>
    <workbookView xWindow="-105" yWindow="-105" windowWidth="23250" windowHeight="1257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<sst xmlns="http://schemas.openxmlformats.org/spreadsheetml/2006/main" count="29" uniqueCount="29">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</sst>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0175438596491229E-3"/>
                  <c:y val="2.544771728431473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CCC-4C8C-8D47-0476415AD4F0}"/>
                </c:ext>
              </c:extLst>
            </c:dLbl>
            <c:dLbl>
              <c:idx val="1"/>
              <c:layout>
                <c:manualLayout>
                  <c:x val="-3.504161191414805E-3"/>
                  <c:y val="0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0B-4B80-AB33-7105AA8D984B}"/>
                </c:ext>
              </c:extLst>
            </c:dLbl>
            <c:dLbl>
              <c:idx val="2"/>
              <c:layout>
                <c:manualLayout>
                  <c:x val="1.7520805957074025E-3"/>
                  <c:y val="8.906151167848630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3.8664214569090062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64B-4730-97D3-C864A672E379}"/>
                </c:ext>
              </c:extLst>
            </c:dLbl>
            <c:dLbl>
              <c:idx val="3"/>
              <c:layout>
                <c:manualLayout>
                  <c:x val="-1.7520805957074346E-3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B12-437C-ADBA-899C97406558}"/>
                </c:ext>
              </c:extLst>
            </c:dLbl>
            <c:dLbl>
              <c:idx val="4"/>
              <c:layout>
                <c:manualLayout>
                  <c:x val="-3.2121106522205499E-17"/>
                  <c:y val="-2.5443283956787222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-5.2562417871222077E-3"/>
                  <c:y val="-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7"/>
              <c:layout>
                <c:manualLayout>
                  <c:x val="0"/>
                  <c:y val="-5.089057504546592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64B-4730-97D3-C864A672E379}"/>
                </c:ext>
              </c:extLst>
            </c:dLbl>
            <c:dLbl>
              <c:idx val="14"/>
              <c:layout>
                <c:manualLayout>
                  <c:x val="6.9070313577937116E-6"/>
                  <c:y val="-7.9688817276706697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06A-4D0C-A299-8A0BE67B4F0E}"/>
                </c:ext>
              </c:extLst>
            </c:dLbl>
            <c:dLbl>
              <c:idx val="15"/>
              <c:layout>
                <c:manualLayout>
                  <c:x val="-1.7520805957074025E-3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33D-4128-9601-0A0F8FDE31A0}"/>
                </c:ext>
              </c:extLst>
            </c:dLbl>
            <c:dLbl>
              <c:idx val="16"/>
              <c:layout>
                <c:manualLayout>
                  <c:x val="0"/>
                  <c:y val="7.6335862568198878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C8A-43E4-90EE-21263F5FDFB7}"/>
                </c:ext>
              </c:extLst>
            </c:dLbl>
            <c:dLbl>
              <c:idx val="18"/>
              <c:layout>
                <c:manualLayout>
                  <c:x val="3.5041611914148037E-3"/>
                  <c:y val="7.6334860785225549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4.5186158563293909E-2"/>
                      <c:h val="4.37532720736366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3CCC-4C8C-8D47-0476415AD4F0}"/>
                </c:ext>
              </c:extLst>
            </c:dLbl>
            <c:dLbl>
              <c:idx val="20"/>
              <c:layout>
                <c:manualLayout>
                  <c:x val="0"/>
                  <c:y val="2.5445287522732961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64B-4730-97D3-C864A672E379}"/>
                </c:ext>
              </c:extLst>
            </c:dLbl>
            <c:dLbl>
              <c:idx val="21"/>
              <c:layout>
                <c:manualLayout>
                  <c:x val="-5.263157894736842E-3"/>
                  <c:y val="2.5448165172292955E-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B12-437C-ADBA-899C97406558}"/>
                </c:ext>
              </c:extLst>
            </c:dLbl>
            <c:dLbl>
              <c:idx val="22"/>
              <c:layout>
                <c:manualLayout>
                  <c:x val="2.6476032601186724E-3"/>
                  <c:y val="1.415032293591890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5.0463047382235116E-2"/>
                      <c:h val="5.088396702764174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dLbl>
              <c:idx val="23"/>
              <c:layout>
                <c:manualLayout>
                  <c:x val="-5.2562417871222077E-3"/>
                  <c:y val="-9.3298309793318003E-17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C8C-4130-84E0-3DFDC17CEBDA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VII.21</c:v>
                </c:pt>
                <c:pt idx="1">
                  <c:v>VIII.21</c:v>
                </c:pt>
                <c:pt idx="2">
                  <c:v>IX.21</c:v>
                </c:pt>
                <c:pt idx="3">
                  <c:v>X.21</c:v>
                </c:pt>
                <c:pt idx="4">
                  <c:v>XI.21</c:v>
                </c:pt>
                <c:pt idx="5">
                  <c:v>XII.21</c:v>
                </c:pt>
                <c:pt idx="6">
                  <c:v>I.22</c:v>
                </c:pt>
                <c:pt idx="7">
                  <c:v>II.22</c:v>
                </c:pt>
                <c:pt idx="8">
                  <c:v>III.22</c:v>
                </c:pt>
                <c:pt idx="9">
                  <c:v>IV.22</c:v>
                </c:pt>
                <c:pt idx="10">
                  <c:v>V.22</c:v>
                </c:pt>
                <c:pt idx="11">
                  <c:v>VI.22</c:v>
                </c:pt>
                <c:pt idx="12">
                  <c:v>VII.22</c:v>
                </c:pt>
                <c:pt idx="13">
                  <c:v>VIII.22</c:v>
                </c:pt>
                <c:pt idx="14">
                  <c:v>IX.22</c:v>
                </c:pt>
                <c:pt idx="15">
                  <c:v>X.22</c:v>
                </c:pt>
                <c:pt idx="16">
                  <c:v>XI.22</c:v>
                </c:pt>
                <c:pt idx="17">
                  <c:v>XII.22</c:v>
                </c:pt>
                <c:pt idx="18">
                  <c:v>I.23</c:v>
                </c:pt>
                <c:pt idx="19">
                  <c:v>II.23</c:v>
                </c:pt>
                <c:pt idx="20">
                  <c:v>III.23</c:v>
                </c:pt>
                <c:pt idx="21">
                  <c:v>IV.23</c:v>
                </c:pt>
                <c:pt idx="22">
                  <c:v>V.23</c:v>
                </c:pt>
                <c:pt idx="23">
                  <c:v>VI.23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1.6</c:v>
                </c:pt>
                <c:pt idx="1">
                  <c:v>1.2000000000000028</c:v>
                </c:pt>
                <c:pt idx="2">
                  <c:v>0.7</c:v>
                </c:pt>
                <c:pt idx="3">
                  <c:v>1.9</c:v>
                </c:pt>
                <c:pt idx="4">
                  <c:v>1.2000000000000028</c:v>
                </c:pt>
                <c:pt idx="5">
                  <c:v>-0.1</c:v>
                </c:pt>
                <c:pt idx="6">
                  <c:v>6.9</c:v>
                </c:pt>
                <c:pt idx="7">
                  <c:v>2.2000000000000002</c:v>
                </c:pt>
                <c:pt idx="8">
                  <c:v>4.2</c:v>
                </c:pt>
                <c:pt idx="9">
                  <c:v>2.2999999999999998</c:v>
                </c:pt>
                <c:pt idx="10">
                  <c:v>1.9</c:v>
                </c:pt>
                <c:pt idx="11">
                  <c:v>1.4</c:v>
                </c:pt>
                <c:pt idx="12">
                  <c:v>0.3</c:v>
                </c:pt>
                <c:pt idx="13">
                  <c:v>-0.1</c:v>
                </c:pt>
                <c:pt idx="14">
                  <c:v>1.2000000000000028</c:v>
                </c:pt>
                <c:pt idx="15">
                  <c:v>0.59999999999999432</c:v>
                </c:pt>
                <c:pt idx="16">
                  <c:v>-1</c:v>
                </c:pt>
                <c:pt idx="17">
                  <c:v>-1.1000000000000001</c:v>
                </c:pt>
                <c:pt idx="18" formatCode="General">
                  <c:v>5.8</c:v>
                </c:pt>
                <c:pt idx="19">
                  <c:v>-0.3</c:v>
                </c:pt>
                <c:pt idx="20">
                  <c:v>-1</c:v>
                </c:pt>
                <c:pt idx="21">
                  <c:v>-1.2</c:v>
                </c:pt>
                <c:pt idx="22">
                  <c:v>-0.8</c:v>
                </c:pt>
                <c:pt idx="23">
                  <c:v>-0.3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514350</xdr:colOff>
      <xdr:row>41</xdr:row>
      <xdr:rowOff>123825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4" sqref="A4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4" t="s">
        <v>5</v>
      </c>
      <c r="C6" s="4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3" t="s">
        <v>21</v>
      </c>
      <c r="S6" s="3" t="s">
        <v>22</v>
      </c>
      <c r="T6" s="3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4" t="s">
        <v>28</v>
      </c>
    </row>
    <row r="7" spans="1:25" s="2" customFormat="1" x14ac:dyDescent="0.2">
      <c r="A7" s="2" t="s">
        <v>4</v>
      </c>
      <c r="B7" s="5">
        <v>1.6</v>
      </c>
      <c r="C7" s="5">
        <v>1.2000000000000028</v>
      </c>
      <c r="D7" s="5">
        <v>0.7</v>
      </c>
      <c r="E7" s="5">
        <v>1.9</v>
      </c>
      <c r="F7" s="5">
        <v>1.2000000000000028</v>
      </c>
      <c r="G7" s="5">
        <v>-0.1</v>
      </c>
      <c r="H7" s="5">
        <v>6.9</v>
      </c>
      <c r="I7" s="5">
        <v>2.2000000000000002</v>
      </c>
      <c r="J7" s="5">
        <v>4.2</v>
      </c>
      <c r="K7" s="5">
        <v>2.2999999999999998</v>
      </c>
      <c r="L7" s="5">
        <v>1.9</v>
      </c>
      <c r="M7" s="5">
        <v>1.4</v>
      </c>
      <c r="N7" s="5">
        <v>0.3</v>
      </c>
      <c r="O7" s="5">
        <v>-0.1</v>
      </c>
      <c r="P7" s="5">
        <v>1.2000000000000028</v>
      </c>
      <c r="Q7" s="5">
        <v>0.59999999999999432</v>
      </c>
      <c r="R7" s="5">
        <v>-1</v>
      </c>
      <c r="S7" s="5">
        <v>-1.1000000000000001</v>
      </c>
      <c r="T7" s="6">
        <v>5.8</v>
      </c>
      <c r="U7" s="5">
        <v>-0.3</v>
      </c>
      <c r="V7" s="5">
        <v>-1</v>
      </c>
      <c r="W7" s="5">
        <v>-1.2</v>
      </c>
      <c r="X7" s="5">
        <v>-0.8</v>
      </c>
      <c r="Y7" s="5">
        <v>-0.3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cp:lastPrinted>2021-03-10T13:15:11Z</cp:lastPrinted>
  <dcterms:created xsi:type="dcterms:W3CDTF">2007-01-25T09:55:33Z</dcterms:created>
  <dcterms:modified xsi:type="dcterms:W3CDTF">2023-07-14T10:32:43Z</dcterms:modified>
</cp:coreProperties>
</file>