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2\3Q_2022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62913"/>
</workbook>
</file>

<file path=xl/sharedStrings.xml><?xml version="1.0" encoding="utf-8"?>
<sst xmlns="http://schemas.openxmlformats.org/spreadsheetml/2006/main" count="82" uniqueCount="14">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</sst>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 applyAlignment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2022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08E-2"/>
          <c:y val="0.11391202388361266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data'!$B$4:$BT$4</c:f>
              <c:numCache>
                <c:formatCode>General</c:formatCode>
                <c:ptCount val="71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data'!$B$5:$BT$5</c:f>
              <c:numCache>
                <c:formatCode>General</c:formatCode>
                <c:ptCount val="71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251699584"/>
        <c:axId val="251702656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data'!$B$6:$BT$6</c:f>
              <c:numCache>
                <c:formatCode>General</c:formatCode>
                <c:ptCount val="71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  <c:pt idx="70">
                  <c:v>2680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data'!$B$7:$BT$7</c:f>
              <c:numCache>
                <c:formatCode>General</c:formatCode>
                <c:ptCount val="71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  <c:pt idx="70">
                  <c:v>2499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data'!$B$8:$BT$8</c:f>
              <c:numCache>
                <c:formatCode>General</c:formatCode>
                <c:ptCount val="71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  <c:pt idx="70">
                  <c:v>2196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</c:lvl>
              </c:multiLvlStrCache>
            </c:multiLvlStrRef>
          </c:cat>
          <c:val>
            <c:numRef>
              <c:f>'zdrojová data'!$B$9:$BT$9</c:f>
              <c:numCache>
                <c:formatCode>General</c:formatCode>
                <c:ptCount val="71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  <c:pt idx="70">
                  <c:v>1249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99584"/>
        <c:axId val="251702656"/>
      </c:lineChart>
      <c:catAx>
        <c:axId val="25169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1702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5170265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1699584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39E-2"/>
          <c:y val="0.92384523363151383"/>
          <c:w val="0.89858157161092633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66673</xdr:colOff>
      <xdr:row>1</xdr:row>
      <xdr:rowOff>1</xdr:rowOff>
    </xdr:from>
    <xdr:to>
      <xdr:col>16</xdr:col>
      <xdr:colOff>28574</xdr:colOff>
      <xdr:row>33</xdr:row>
      <xdr:rowOff>76200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>
      <selection activeCell="B1" sqref="B1"/>
    </sheetView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5.42578125" style="5" customWidth="1"/>
    <col min="17" max="16384" width="9.140625" style="5"/>
  </cols>
  <sheetData>
    <row r="1" spans="1:15" s="13" customFormat="1" ht="18" customHeight="1" x14ac:dyDescent="0.2">
      <c r="A1" s="12"/>
      <c r="O1" s="15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10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U10"/>
  <sheetViews>
    <sheetView workbookViewId="0">
      <pane xSplit="1" topLeftCell="AG1" activePane="topRight" state="frozen"/>
      <selection pane="topRight" activeCell="BT10" sqref="BT10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72" width="5" bestFit="1" customWidth="1"/>
    <col min="73" max="73" width="2.5703125" bestFit="1" customWidth="1"/>
  </cols>
  <sheetData>
    <row r="2" spans="1:73" x14ac:dyDescent="0.2">
      <c r="A2" s="16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1">
        <v>2020</v>
      </c>
      <c r="BN2">
        <v>2021</v>
      </c>
      <c r="BR2">
        <v>2022</v>
      </c>
    </row>
    <row r="3" spans="1:73" x14ac:dyDescent="0.2">
      <c r="A3" s="16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</row>
    <row r="4" spans="1:73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73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</row>
    <row r="6" spans="1:73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  <c r="BT6">
        <v>2680</v>
      </c>
    </row>
    <row r="7" spans="1:73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  <c r="BT7">
        <v>2499</v>
      </c>
    </row>
    <row r="8" spans="1:73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  <c r="BT8">
        <v>2196</v>
      </c>
    </row>
    <row r="9" spans="1:73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  <c r="BT9">
        <v>1249</v>
      </c>
    </row>
    <row r="10" spans="1:73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2022-11-02T16:49:26Z</cp:lastPrinted>
  <dcterms:created xsi:type="dcterms:W3CDTF">2007-02-08T13:42:24Z</dcterms:created>
  <dcterms:modified xsi:type="dcterms:W3CDTF">2022-11-02T16:49:28Z</dcterms:modified>
</cp:coreProperties>
</file>