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02-2025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<sst xmlns="http://schemas.openxmlformats.org/spreadsheetml/2006/main" count="29" uniqueCount="29">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</sst>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5087719298245454E-3"/>
                  <c:y val="-2.898285775436359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-2.2793203481143804E-6"/>
                  <c:y val="6.33245040333796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375742506192E-3"/>
                  <c:y val="7.7517997239940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5.2631578947368741E-3"/>
                  <c:y val="-7.69200991254280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5"/>
              <c:layout>
                <c:manualLayout>
                  <c:x val="-1.7543859649123128E-3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9CE-4CB3-A4FD-3B325E72D88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1.7543859649122163E-3"/>
                  <c:y val="-5.08882232515077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8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97A-47FC-AD6D-7B0F88E627C7}"/>
                </c:ext>
              </c:extLst>
            </c:dLbl>
            <c:dLbl>
              <c:idx val="9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AA6-42F4-BF3C-AB0C62578403}"/>
                </c:ext>
              </c:extLst>
            </c:dLbl>
            <c:dLbl>
              <c:idx val="10"/>
              <c:layout>
                <c:manualLayout>
                  <c:x val="0"/>
                  <c:y val="5.14861213660208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0D9-4A6D-B012-6D30AF2E2921}"/>
                </c:ext>
              </c:extLst>
            </c:dLbl>
            <c:dLbl>
              <c:idx val="11"/>
              <c:layout>
                <c:manualLayout>
                  <c:x val="-6.4326742272101015E-17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3-4000-A94B-867EDCAE933A}"/>
                </c:ext>
              </c:extLst>
            </c:dLbl>
            <c:dLbl>
              <c:idx val="12"/>
              <c:layout>
                <c:manualLayout>
                  <c:x val="1.75438596491228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1DA-481D-BA45-A975C512E52C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375742505871E-3"/>
                  <c:y val="-2.602984910065070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7"/>
              <c:layout>
                <c:manualLayout>
                  <c:x val="-1.7543859649124093E-3"/>
                  <c:y val="-2.574002052310612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535-4B80-BD7C-E553CB4FA4E3}"/>
                </c:ext>
              </c:extLst>
            </c:dLbl>
            <c:dLbl>
              <c:idx val="18"/>
              <c:layout>
                <c:manualLayout>
                  <c:x val="-2.6361375880646497E-3"/>
                  <c:y val="1.14960606621346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49371460146428E-2"/>
                      <c:h val="5.6623383572313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19"/>
              <c:layout>
                <c:manualLayout>
                  <c:x val="1.7543859649121521E-3"/>
                  <c:y val="-5.14739607264026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FD2-4A4D-A911-DFEBF3680162}"/>
                </c:ext>
              </c:extLst>
            </c:dLbl>
            <c:dLbl>
              <c:idx val="20"/>
              <c:layout>
                <c:manualLayout>
                  <c:x val="-1.7543859649122807E-3"/>
                  <c:y val="-2.8374825773502817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1.7543859649122807E-3"/>
                  <c:y val="-2.878018042741000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1.6093383063830456E-5"/>
                  <c:y val="1.02901305667607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99889487498264E-2"/>
                      <c:h val="4.31619608707099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7.0106368282913294E-3"/>
                  <c:y val="-2.5733940203297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III.23</c:v>
                </c:pt>
                <c:pt idx="1">
                  <c:v>IV.23</c:v>
                </c:pt>
                <c:pt idx="2">
                  <c:v>V.23</c:v>
                </c:pt>
                <c:pt idx="3">
                  <c:v>VI.23</c:v>
                </c:pt>
                <c:pt idx="4">
                  <c:v>VII.23</c:v>
                </c:pt>
                <c:pt idx="5">
                  <c:v>VIII.23</c:v>
                </c:pt>
                <c:pt idx="6">
                  <c:v>IX.23</c:v>
                </c:pt>
                <c:pt idx="7">
                  <c:v>X.23</c:v>
                </c:pt>
                <c:pt idx="8">
                  <c:v>XI.23</c:v>
                </c:pt>
                <c:pt idx="9">
                  <c:v>XII.23</c:v>
                </c:pt>
                <c:pt idx="10">
                  <c:v>I.24</c:v>
                </c:pt>
                <c:pt idx="11">
                  <c:v>II.24</c:v>
                </c:pt>
                <c:pt idx="12">
                  <c:v>III.24</c:v>
                </c:pt>
                <c:pt idx="13">
                  <c:v>IV.24</c:v>
                </c:pt>
                <c:pt idx="14">
                  <c:v>V.24</c:v>
                </c:pt>
                <c:pt idx="15">
                  <c:v>VI.24</c:v>
                </c:pt>
                <c:pt idx="16">
                  <c:v>VII.24</c:v>
                </c:pt>
                <c:pt idx="17">
                  <c:v>VIII.24</c:v>
                </c:pt>
                <c:pt idx="18">
                  <c:v>IX.24</c:v>
                </c:pt>
                <c:pt idx="19">
                  <c:v>X.24</c:v>
                </c:pt>
                <c:pt idx="20">
                  <c:v>XI.24</c:v>
                </c:pt>
                <c:pt idx="21">
                  <c:v>XII.24</c:v>
                </c:pt>
                <c:pt idx="22">
                  <c:v>I.25</c:v>
                </c:pt>
                <c:pt idx="23">
                  <c:v>II.25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-1</c:v>
                </c:pt>
                <c:pt idx="1">
                  <c:v>-1.2</c:v>
                </c:pt>
                <c:pt idx="2">
                  <c:v>-0.8</c:v>
                </c:pt>
                <c:pt idx="3">
                  <c:v>-0.3</c:v>
                </c:pt>
                <c:pt idx="4">
                  <c:v>-0.1</c:v>
                </c:pt>
                <c:pt idx="5">
                  <c:v>0.2</c:v>
                </c:pt>
                <c:pt idx="6">
                  <c:v>0.3</c:v>
                </c:pt>
                <c:pt idx="7">
                  <c:v>-0.1</c:v>
                </c:pt>
                <c:pt idx="8">
                  <c:v>-0.4</c:v>
                </c:pt>
                <c:pt idx="9">
                  <c:v>-0.5</c:v>
                </c:pt>
                <c:pt idx="10">
                  <c:v>2.5</c:v>
                </c:pt>
                <c:pt idx="11" formatCode="General">
                  <c:v>0.5</c:v>
                </c:pt>
                <c:pt idx="12">
                  <c:v>-0.1</c:v>
                </c:pt>
                <c:pt idx="13">
                  <c:v>0.2</c:v>
                </c:pt>
                <c:pt idx="14">
                  <c:v>-1.2</c:v>
                </c:pt>
                <c:pt idx="15">
                  <c:v>-0.3</c:v>
                </c:pt>
                <c:pt idx="16">
                  <c:v>0.6</c:v>
                </c:pt>
                <c:pt idx="17">
                  <c:v>-0.4</c:v>
                </c:pt>
                <c:pt idx="18">
                  <c:v>-0.2</c:v>
                </c:pt>
                <c:pt idx="19">
                  <c:v>0.1</c:v>
                </c:pt>
                <c:pt idx="20">
                  <c:v>0.4</c:v>
                </c:pt>
                <c:pt idx="21" formatCode="General">
                  <c:v>0.6</c:v>
                </c:pt>
                <c:pt idx="22">
                  <c:v>0.2</c:v>
                </c:pt>
                <c:pt idx="23">
                  <c:v>-0.1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4" t="s">
        <v>8</v>
      </c>
      <c r="F6" s="4" t="s">
        <v>9</v>
      </c>
      <c r="G6" s="4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5">
        <v>-1</v>
      </c>
      <c r="C7" s="5">
        <v>-1.2</v>
      </c>
      <c r="D7" s="5">
        <v>-0.8</v>
      </c>
      <c r="E7" s="5">
        <v>-0.3</v>
      </c>
      <c r="F7" s="5">
        <v>-0.1</v>
      </c>
      <c r="G7" s="5">
        <v>0.2</v>
      </c>
      <c r="H7" s="5">
        <v>0.3</v>
      </c>
      <c r="I7" s="5">
        <v>-0.1</v>
      </c>
      <c r="J7" s="5">
        <v>-0.4</v>
      </c>
      <c r="K7" s="5">
        <v>-0.5</v>
      </c>
      <c r="L7" s="5">
        <v>2.5</v>
      </c>
      <c r="M7" s="6">
        <v>0.5</v>
      </c>
      <c r="N7" s="5">
        <v>-0.1</v>
      </c>
      <c r="O7" s="5">
        <v>0.2</v>
      </c>
      <c r="P7" s="5">
        <v>-1.2</v>
      </c>
      <c r="Q7" s="5">
        <v>-0.3</v>
      </c>
      <c r="R7" s="5">
        <v>0.6</v>
      </c>
      <c r="S7" s="5">
        <v>-0.4</v>
      </c>
      <c r="T7" s="5">
        <v>-0.2</v>
      </c>
      <c r="U7" s="5">
        <v>0.1</v>
      </c>
      <c r="V7" s="5">
        <v>0.4</v>
      </c>
      <c r="W7" s="6">
        <v>0.6</v>
      </c>
      <c r="X7" s="5">
        <v>0.2</v>
      </c>
      <c r="Y7" s="5">
        <v>-0.1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2025-03-11T08:19:23Z</dcterms:modified>
</cp:coreProperties>
</file>