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<sst xmlns="http://schemas.openxmlformats.org/spreadsheetml/2006/main" count="29" uniqueCount="29">
  <si>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</si>
  <si>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</si>
  <si>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</si>
  <si>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</si>
  <si>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</si>
  <si>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I.17</t>
  </si>
  <si>
    <t>II.17</t>
  </si>
  <si>
    <t>III.17</t>
  </si>
  <si>
    <t>IV.17</t>
  </si>
  <si>
    <t>V.17</t>
  </si>
  <si>
    <t>VI.17</t>
  </si>
  <si>
    <t>VII.17</t>
  </si>
  <si>
    <t>VIII.17</t>
  </si>
  <si>
    <t>IX.17</t>
  </si>
  <si>
    <t>X.17</t>
  </si>
  <si>
    <t>XI.17</t>
  </si>
  <si>
    <t>XII.17</t>
  </si>
  <si>
    <t>I.18</t>
  </si>
  <si>
    <t>II.18</t>
  </si>
  <si>
    <t>III.18</t>
  </si>
  <si>
    <t>IV.18</t>
  </si>
  <si>
    <t>V.18</t>
  </si>
  <si>
    <t>VI.18</t>
  </si>
  <si>
    <t>VII.18</t>
  </si>
  <si>
    <t>VIII.18</t>
  </si>
  <si>
    <t>IX.18</t>
  </si>
  <si>
    <t>X.18</t>
  </si>
  <si>
    <t>XI.18</t>
  </si>
  <si>
    <t>XII.18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</si>
</sst>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8877461276604553E-3"/>
                  <c:y val="7.426303117069044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1.23197478107615E-3"/>
                  <c:y val="1.303876271664386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501E-3"/>
                  <c:y val="8.57443439404785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4.6649490758464652E-3"/>
                  <c:y val="1.2529880045985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43E-3"/>
                  <c:y val="1.39333203184312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1.4207028326452622E-3"/>
                  <c:y val="8.8770308670093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555E-3"/>
                  <c:y val="9.56985748682241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4.4843606112967812E-3"/>
                  <c:y val="6.94995770156829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I.17</c:v>
                </c:pt>
                <c:pt idx="1">
                  <c:v>II.17</c:v>
                </c:pt>
                <c:pt idx="2">
                  <c:v>III.17</c:v>
                </c:pt>
                <c:pt idx="3">
                  <c:v>IV.17</c:v>
                </c:pt>
                <c:pt idx="4">
                  <c:v>V.17</c:v>
                </c:pt>
                <c:pt idx="5">
                  <c:v>VI.17</c:v>
                </c:pt>
                <c:pt idx="6">
                  <c:v>VII.17</c:v>
                </c:pt>
                <c:pt idx="7">
                  <c:v>VIII.17</c:v>
                </c:pt>
                <c:pt idx="8">
                  <c:v>IX.17</c:v>
                </c:pt>
                <c:pt idx="9">
                  <c:v>X.17</c:v>
                </c:pt>
                <c:pt idx="10">
                  <c:v>XI.17</c:v>
                </c:pt>
                <c:pt idx="11">
                  <c:v>XII.17</c:v>
                </c:pt>
                <c:pt idx="12">
                  <c:v>I.18</c:v>
                </c:pt>
                <c:pt idx="13">
                  <c:v>II.18</c:v>
                </c:pt>
                <c:pt idx="14">
                  <c:v>III.18</c:v>
                </c:pt>
                <c:pt idx="15">
                  <c:v>IV.18</c:v>
                </c:pt>
                <c:pt idx="16">
                  <c:v>V.18</c:v>
                </c:pt>
                <c:pt idx="17">
                  <c:v>VI.18</c:v>
                </c:pt>
                <c:pt idx="18">
                  <c:v>VII.18</c:v>
                </c:pt>
                <c:pt idx="19">
                  <c:v>VIII.18</c:v>
                </c:pt>
                <c:pt idx="20">
                  <c:v>IX.18</c:v>
                </c:pt>
                <c:pt idx="21">
                  <c:v>X.18</c:v>
                </c:pt>
                <c:pt idx="22">
                  <c:v>XI.18</c:v>
                </c:pt>
                <c:pt idx="23">
                  <c:v>XII.18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0.7</c:v>
                </c:pt>
                <c:pt idx="1">
                  <c:v>0.4</c:v>
                </c:pt>
                <c:pt idx="2">
                  <c:v>-0.1</c:v>
                </c:pt>
                <c:pt idx="3">
                  <c:v>0.3</c:v>
                </c:pt>
                <c:pt idx="4">
                  <c:v>-0.5</c:v>
                </c:pt>
                <c:pt idx="5">
                  <c:v>-0.7</c:v>
                </c:pt>
                <c:pt idx="6">
                  <c:v>-0.2</c:v>
                </c:pt>
                <c:pt idx="7">
                  <c:v>0.2</c:v>
                </c:pt>
                <c:pt idx="8">
                  <c:v>0.4</c:v>
                </c:pt>
                <c:pt idx="9">
                  <c:v>0</c:v>
                </c:pt>
                <c:pt idx="10">
                  <c:v>-0.1</c:v>
                </c:pt>
                <c:pt idx="11">
                  <c:v>0.3</c:v>
                </c:pt>
                <c:pt idx="12">
                  <c:v>0.5</c:v>
                </c:pt>
                <c:pt idx="13">
                  <c:v>-0.4</c:v>
                </c:pt>
                <c:pt idx="14">
                  <c:v>0.3</c:v>
                </c:pt>
                <c:pt idx="15">
                  <c:v>0.2</c:v>
                </c:pt>
                <c:pt idx="16">
                  <c:v>1</c:v>
                </c:pt>
                <c:pt idx="17">
                  <c:v>0.6</c:v>
                </c:pt>
                <c:pt idx="18">
                  <c:v>0.3</c:v>
                </c:pt>
                <c:pt idx="19">
                  <c:v>0.1</c:v>
                </c:pt>
                <c:pt idx="20">
                  <c:v>0.3</c:v>
                </c:pt>
                <c:pt idx="21">
                  <c:v>0.7</c:v>
                </c:pt>
                <c:pt idx="22">
                  <c:v>-0.1</c:v>
                </c:pt>
                <c:pt idx="23">
                  <c:v>-1.1000000000000001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9943040"/>
        <c:axId val="49046656"/>
        <c:axId val="113543360"/>
      </c:bar3DChart>
      <c:dateAx>
        <c:axId val="12994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90466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9046656"/>
        <c:scaling>
          <c:orientation val="minMax"/>
          <c:max val="1.1000000000000001"/>
          <c:min val="-1.3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29943040"/>
        <c:crosses val="autoZero"/>
        <c:crossBetween val="between"/>
        <c:majorUnit val="0.2"/>
      </c:valAx>
      <c:serAx>
        <c:axId val="113543360"/>
        <c:scaling>
          <c:orientation val="minMax"/>
        </c:scaling>
        <c:delete val="1"/>
        <c:axPos val="b"/>
        <c:majorTickMark val="out"/>
        <c:minorTickMark val="none"/>
        <c:tickLblPos val="none"/>
        <c:crossAx val="49046656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6" x14ac:dyDescent="0.2">
      <c r="A1" s="1" t="s">
        <v>0</v>
      </c>
    </row>
    <row r="2" spans="1:26" x14ac:dyDescent="0.2">
      <c r="A2" t="s">
        <v>1</v>
      </c>
    </row>
    <row r="3" spans="1:26" x14ac:dyDescent="0.2">
      <c r="A3" t="s">
        <v>2</v>
      </c>
    </row>
    <row r="6" spans="1:26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5" t="s">
        <v>10</v>
      </c>
      <c r="H6" s="5" t="s">
        <v>11</v>
      </c>
      <c r="I6" s="5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  <c r="Z6" s="3"/>
    </row>
    <row r="7" spans="1:26" s="2" customFormat="1" x14ac:dyDescent="0.2">
      <c r="A7" s="2" t="s">
        <v>3</v>
      </c>
      <c r="B7" s="4">
        <v>0.7</v>
      </c>
      <c r="C7" s="4">
        <v>0.4</v>
      </c>
      <c r="D7" s="4">
        <v>-0.1</v>
      </c>
      <c r="E7" s="4">
        <v>0.3</v>
      </c>
      <c r="F7" s="4">
        <v>-0.5</v>
      </c>
      <c r="G7" s="4">
        <v>-0.7</v>
      </c>
      <c r="H7" s="4">
        <v>-0.2</v>
      </c>
      <c r="I7" s="4">
        <v>0.2</v>
      </c>
      <c r="J7" s="4">
        <v>0.4</v>
      </c>
      <c r="K7" s="4">
        <v>0</v>
      </c>
      <c r="L7" s="4">
        <v>-0.1</v>
      </c>
      <c r="M7" s="4">
        <v>0.3</v>
      </c>
      <c r="N7" s="4">
        <v>0.5</v>
      </c>
      <c r="O7" s="4">
        <v>-0.4</v>
      </c>
      <c r="P7" s="4">
        <v>0.3</v>
      </c>
      <c r="Q7" s="4">
        <v>0.2</v>
      </c>
      <c r="R7" s="4">
        <v>1</v>
      </c>
      <c r="S7" s="4">
        <v>0.6</v>
      </c>
      <c r="T7" s="4">
        <v>0.3</v>
      </c>
      <c r="U7" s="4">
        <v>0.1</v>
      </c>
      <c r="V7" s="4">
        <v>0.3</v>
      </c>
      <c r="W7" s="4">
        <v>0.7</v>
      </c>
      <c r="X7" s="4">
        <v>-0.1</v>
      </c>
      <c r="Y7" s="4">
        <v>-1.1000000000000001</v>
      </c>
    </row>
    <row r="8" spans="1:26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2019-01-11T10:05:14Z</dcterms:modified>
</cp:coreProperties>
</file>