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6185" windowHeight="10560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<sst xmlns="http://schemas.openxmlformats.org/spreadsheetml/2006/main" count="30" uniqueCount="7">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</sst>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8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17243834074533E-2"/>
          <c:y val="0.10028470240346612"/>
          <c:w val="0.90999993502442644"/>
          <c:h val="0.67881488613050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data!$B$2:$AB$3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data!$B$4:$AB$4</c:f>
              <c:numCache>
                <c:formatCode>0.0</c:formatCode>
                <c:ptCount val="27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data!$B$2:$AB$3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data!$B$5:$AB$5</c:f>
              <c:numCache>
                <c:formatCode>0.0</c:formatCode>
                <c:ptCount val="27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1.2</c:v>
                </c:pt>
                <c:pt idx="21">
                  <c:v>1.4</c:v>
                </c:pt>
                <c:pt idx="22">
                  <c:v>1.6</c:v>
                </c:pt>
                <c:pt idx="23">
                  <c:v>1.8</c:v>
                </c:pt>
                <c:pt idx="24">
                  <c:v>2.2000000000000002</c:v>
                </c:pt>
                <c:pt idx="25">
                  <c:v>2.5</c:v>
                </c:pt>
                <c:pt idx="26">
                  <c:v>3.6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data!$B$2:$AB$3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</c:lvl>
              </c:multiLvlStrCache>
            </c:multiLvlStrRef>
          </c:cat>
          <c:val>
            <c:numRef>
              <c:f>data!$B$6:$AB$6</c:f>
              <c:numCache>
                <c:formatCode>0.0</c:formatCode>
                <c:ptCount val="27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39520"/>
        <c:axId val="89625728"/>
      </c:barChart>
      <c:catAx>
        <c:axId val="889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962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625728"/>
        <c:scaling>
          <c:orientation val="minMax"/>
          <c:max val="4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8939520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41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" footer="0.492125984500003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2"/>
  <sheetViews>
    <sheetView workbookViewId="0">
      <selection activeCell="AB11" sqref="AB11"/>
    </sheetView>
  </sheetViews>
  <sheetFormatPr defaultRowHeight="12.75" x14ac:dyDescent="0.2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 x14ac:dyDescent="0.2">
      <c r="A1" s="10"/>
    </row>
    <row r="2" spans="1:86" s="2" customFormat="1" ht="11.25" x14ac:dyDescent="0.2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</row>
    <row r="3" spans="1:86" s="2" customFormat="1" ht="11.25" x14ac:dyDescent="0.2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3" t="s">
        <v>4</v>
      </c>
      <c r="AB3" s="4" t="s">
        <v>5</v>
      </c>
    </row>
    <row r="4" spans="1:86" s="2" customFormat="1" ht="11.25" x14ac:dyDescent="0.2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</row>
    <row r="5" spans="1:86" s="2" customFormat="1" ht="11.25" x14ac:dyDescent="0.2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2">
        <v>1.2</v>
      </c>
      <c r="W5" s="12">
        <v>1.4</v>
      </c>
      <c r="X5" s="12">
        <v>1.6</v>
      </c>
      <c r="Y5" s="12">
        <v>1.8</v>
      </c>
      <c r="Z5" s="12">
        <v>2.2000000000000002</v>
      </c>
      <c r="AA5" s="12">
        <v>2.5</v>
      </c>
      <c r="AB5" s="12">
        <v>3.6</v>
      </c>
    </row>
    <row r="6" spans="1:86" s="2" customFormat="1" ht="11.25" x14ac:dyDescent="0.2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</row>
    <row r="7" spans="1:86" x14ac:dyDescent="0.2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 x14ac:dyDescent="0.2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 x14ac:dyDescent="0.2">
      <c r="W9" s="6"/>
    </row>
    <row r="10" spans="1:86" x14ac:dyDescent="0.2">
      <c r="W10" s="6"/>
    </row>
    <row r="11" spans="1:86" x14ac:dyDescent="0.2">
      <c r="W11" s="6"/>
    </row>
    <row r="12" spans="1:86" x14ac:dyDescent="0.2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2018-10-12T08:39:58Z</dcterms:modified>
</cp:coreProperties>
</file>