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<sst xmlns="http://schemas.openxmlformats.org/spreadsheetml/2006/main" count="8" uniqueCount="8">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</sst>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0.252</c:v>
                </c:pt>
                <c:pt idx="1">
                  <c:v>0.16800000000000001</c:v>
                </c:pt>
                <c:pt idx="2">
                  <c:v>0.34499999999999997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0.745</c:v>
                </c:pt>
                <c:pt idx="1">
                  <c:v>0.83099999999999996</c:v>
                </c:pt>
                <c:pt idx="2">
                  <c:v>0.65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2977920"/>
        <c:axId val="43377024"/>
      </c:barChart>
      <c:catAx>
        <c:axId val="429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3377024"/>
        <c:crosses val="autoZero"/>
        <c:auto val="1"/>
        <c:lblAlgn val="ctr"/>
        <c:lblOffset val="300"/>
        <c:noMultiLvlLbl val="0"/>
      </c:catAx>
      <c:valAx>
        <c:axId val="4337702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2977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říjen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October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22" sqref="C2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0.745</v>
      </c>
      <c r="C3" s="5">
        <v>0.83099999999999996</v>
      </c>
      <c r="D3" s="5">
        <v>0.65</v>
      </c>
    </row>
    <row r="4" spans="1:4" x14ac:dyDescent="0.2">
      <c r="A4" s="2" t="s">
        <v>4</v>
      </c>
      <c r="B4" s="5">
        <v>0.252</v>
      </c>
      <c r="C4" s="5">
        <v>0.16800000000000001</v>
      </c>
      <c r="D4" s="5">
        <v>0.34499999999999997</v>
      </c>
    </row>
    <row r="5" spans="1:4" x14ac:dyDescent="0.2">
      <c r="A5" s="2" t="s">
        <v>5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2017-12-04T10:12:51Z</dcterms:modified>
</cp:coreProperties>
</file>